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<sst xmlns="http://schemas.openxmlformats.org/spreadsheetml/2006/main" count="75" uniqueCount="45">
  <si>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</si>
  <si>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</si>
  <si>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</si>
  <si>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</si>
  <si>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</si>
  <si>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</si>
  <si>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</si>
  <si>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</si>
  <si>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</si>
  <si>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</si>
  <si>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</si>
  <si>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</si>
  <si>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</si>
  <si>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</si>
  <si>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</si>
  <si>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</si>
  <si>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</si>
  <si>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</si>
  <si>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</si>
  <si>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</si>
  <si>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</si>
  <si>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</si>
  <si>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</si>
  <si>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</si>
  <si>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</si>
  <si>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</si>
  <si>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</si>
  <si>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</si>
  <si>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</si>
  <si>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</si>
  <si>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</si>
  <si>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</si>
  <si>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</si>
  <si>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</si>
  <si>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</si>
  <si>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</si>
  <si>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24-Mar-2026 13:54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</si>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</sst>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46104.0</v>
      </c>
      <c r="F6" s="11" t="n">
        <v>13.1342</v>
      </c>
      <c r="G6" s="11" t="n">
        <v>13.7093</v>
      </c>
      <c r="H6" s="10" t="n">
        <v>-5.8969417</v>
      </c>
      <c r="I6" s="10" t="n">
        <v>-4.4642</v>
      </c>
      <c r="J6" s="10" t="n">
        <v>-2.266097</v>
      </c>
      <c r="K6" s="10" t="n">
        <v>-0.9758653080538022</v>
      </c>
      <c r="L6" s="10" t="n">
        <v>-0.5710328608661545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10.452144</v>
      </c>
      <c r="AC6" s="10" t="n">
        <v>12.191671</v>
      </c>
      <c r="AD6" s="10" t="n">
        <v>10.283709</v>
      </c>
      <c r="AE6" s="10" t="n">
        <v>10.283709</v>
      </c>
      <c r="AF6" s="10" t="n">
        <v>1789.62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46104.0</v>
      </c>
      <c r="F7" s="11" t="n">
        <v>41.3224</v>
      </c>
      <c r="G7" s="11" t="n">
        <v>47.1624</v>
      </c>
      <c r="H7" s="10" t="n">
        <v>-6.6412153</v>
      </c>
      <c r="I7" s="10" t="n">
        <v>-5.70237</v>
      </c>
      <c r="J7" s="10" t="n">
        <v>-2.266097</v>
      </c>
      <c r="K7" s="10" t="n">
        <v>-1.222034864990388</v>
      </c>
      <c r="L7" s="10" t="n">
        <v>-0.9529993802216378</v>
      </c>
      <c r="M7" s="10" t="n">
        <v>11.583408</v>
      </c>
      <c r="N7" s="10" t="n">
        <v>12.684207</v>
      </c>
      <c r="O7" s="10" t="n">
        <v>13.511954</v>
      </c>
      <c r="P7" s="10" t="n">
        <v>-0.4038615257413223</v>
      </c>
      <c r="Q7" s="10" t="n">
        <v>-0.1606033760302692</v>
      </c>
      <c r="R7" s="10" t="n">
        <v>11.452969</v>
      </c>
      <c r="S7" s="10" t="n">
        <v>12.595249</v>
      </c>
      <c r="T7" s="10" t="n">
        <v>11.69175</v>
      </c>
      <c r="U7" s="10" t="n">
        <v>-0.04592033640995517</v>
      </c>
      <c r="V7" s="10" t="n">
        <v>0.1999699462301008</v>
      </c>
      <c r="W7" s="10" t="n">
        <v>15.053906</v>
      </c>
      <c r="X7" s="10" t="n">
        <v>16.380735</v>
      </c>
      <c r="Y7" s="10" t="n">
        <v>13.680235</v>
      </c>
      <c r="Z7" s="10" t="n">
        <v>0.2270581100060335</v>
      </c>
      <c r="AA7" s="10" t="n">
        <v>0.4357518457601403</v>
      </c>
      <c r="AB7" s="10" t="n">
        <v>13.22976</v>
      </c>
      <c r="AC7" s="10" t="n">
        <v>14.5481615</v>
      </c>
      <c r="AD7" s="10" t="n">
        <v>11.947087</v>
      </c>
      <c r="AE7" s="10" t="n">
        <v>11.947087</v>
      </c>
      <c r="AF7" s="10" t="n">
        <v>6076.78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46104.0</v>
      </c>
      <c r="F8" s="11" t="n">
        <v>17.0735</v>
      </c>
      <c r="G8" s="11" t="n">
        <v>18.0331</v>
      </c>
      <c r="H8" s="10" t="n">
        <v>-2.4340043</v>
      </c>
      <c r="I8" s="10" t="n">
        <v>-1.026177</v>
      </c>
      <c r="J8" s="10" t="n">
        <v>-1.9880221</v>
      </c>
      <c r="K8" s="10" t="n">
        <v>-0.03042589271108648</v>
      </c>
      <c r="L8" s="10" t="n">
        <v>0.2278725934340177</v>
      </c>
      <c r="M8" s="10" t="n">
        <v>20.188616</v>
      </c>
      <c r="N8" s="10" t="n">
        <v>21.782774</v>
      </c>
      <c r="O8" s="10" t="n">
        <v>13.286918</v>
      </c>
      <c r="P8" s="10" t="n">
        <v>0.9585101809866631</v>
      </c>
      <c r="Q8" s="10" t="n">
        <v>1.156459245356519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13.198281</v>
      </c>
      <c r="AC8" s="10" t="n">
        <v>14.641879</v>
      </c>
      <c r="AD8" s="10" t="n">
        <v>9.134252</v>
      </c>
      <c r="AE8" s="10" t="n">
        <v>9.134252</v>
      </c>
      <c r="AF8" s="10" t="n">
        <v>812.51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