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<sst xmlns="http://schemas.openxmlformats.org/spreadsheetml/2006/main" count="75" uniqueCount="45">
  <si>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</si>
  <si>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</si>
  <si>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</si>
  <si>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</si>
  <si>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</si>
  <si>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</si>
  <si>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</si>
  <si>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</si>
  <si>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</si>
  <si>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</si>
  <si>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</si>
  <si>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</si>
  <si>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</si>
  <si>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</si>
  <si>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</si>
  <si>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</si>
  <si>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</si>
  <si>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</si>
  <si>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</si>
  <si>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</si>
  <si>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</si>
  <si>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</si>
  <si>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</si>
  <si>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</si>
  <si>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</si>
  <si>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</si>
  <si>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</si>
  <si>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</si>
  <si>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</si>
  <si>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</si>
  <si>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</si>
  <si>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</si>
  <si>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</si>
  <si>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</si>
  <si>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</si>
  <si>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</si>
  <si>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19-Mar-2026 13:54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</si>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</sst>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46099.0</v>
      </c>
      <c r="F6" s="11" t="n">
        <v>14.0184</v>
      </c>
      <c r="G6" s="11" t="n">
        <v>14.6293</v>
      </c>
      <c r="H6" s="10" t="n">
        <v>3.095422</v>
      </c>
      <c r="I6" s="10" t="n">
        <v>4.664706</v>
      </c>
      <c r="J6" s="10" t="n">
        <v>6.622072</v>
      </c>
      <c r="K6" s="10" t="n">
        <v>-0.8599633104633467</v>
      </c>
      <c r="L6" s="10" t="n">
        <v>-0.4577378099189721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13.177468</v>
      </c>
      <c r="AC6" s="10" t="n">
        <v>14.960539</v>
      </c>
      <c r="AD6" s="10" t="n">
        <v>12.727635</v>
      </c>
      <c r="AE6" s="10" t="n">
        <v>12.727635</v>
      </c>
      <c r="AF6" s="10" t="n">
        <v>1910.69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46099.0</v>
      </c>
      <c r="F7" s="11" t="n">
        <v>44.0104</v>
      </c>
      <c r="G7" s="11" t="n">
        <v>50.2234</v>
      </c>
      <c r="H7" s="10" t="n">
        <v>2.503284</v>
      </c>
      <c r="I7" s="10" t="n">
        <v>3.5352566</v>
      </c>
      <c r="J7" s="10" t="n">
        <v>6.622072</v>
      </c>
      <c r="K7" s="10" t="n">
        <v>-1.045039980449323</v>
      </c>
      <c r="L7" s="10" t="n">
        <v>-0.7767502870876478</v>
      </c>
      <c r="M7" s="10" t="n">
        <v>13.887071</v>
      </c>
      <c r="N7" s="10" t="n">
        <v>15.0106945</v>
      </c>
      <c r="O7" s="10" t="n">
        <v>15.681508</v>
      </c>
      <c r="P7" s="10" t="n">
        <v>-0.3671818229267692</v>
      </c>
      <c r="Q7" s="10" t="n">
        <v>-0.123936422802075</v>
      </c>
      <c r="R7" s="10" t="n">
        <v>13.202838</v>
      </c>
      <c r="S7" s="10" t="n">
        <v>14.362348</v>
      </c>
      <c r="T7" s="10" t="n">
        <v>13.45873</v>
      </c>
      <c r="U7" s="10" t="n">
        <v>-0.04913776398305055</v>
      </c>
      <c r="V7" s="10" t="n">
        <v>0.1966167780566647</v>
      </c>
      <c r="W7" s="10" t="n">
        <v>15.986315</v>
      </c>
      <c r="X7" s="10" t="n">
        <v>17.324312</v>
      </c>
      <c r="Y7" s="10" t="n">
        <v>14.538087</v>
      </c>
      <c r="Z7" s="10" t="n">
        <v>0.2368717567719681</v>
      </c>
      <c r="AA7" s="10" t="n">
        <v>0.4455630558874283</v>
      </c>
      <c r="AB7" s="10" t="n">
        <v>13.874137</v>
      </c>
      <c r="AC7" s="10" t="n">
        <v>15.200258</v>
      </c>
      <c r="AD7" s="10" t="n">
        <v>12.537703</v>
      </c>
      <c r="AE7" s="10" t="n">
        <v>12.537703</v>
      </c>
      <c r="AF7" s="10" t="n">
        <v>6451.78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46099.0</v>
      </c>
      <c r="F8" s="11" t="n">
        <v>18.2629</v>
      </c>
      <c r="G8" s="11" t="n">
        <v>19.2855</v>
      </c>
      <c r="H8" s="10" t="n">
        <v>7.3656673</v>
      </c>
      <c r="I8" s="10" t="n">
        <v>8.9139385</v>
      </c>
      <c r="J8" s="10" t="n">
        <v>6.5843062</v>
      </c>
      <c r="K8" s="10" t="n">
        <v>0.1765532219921128</v>
      </c>
      <c r="L8" s="10" t="n">
        <v>0.4294744456623265</v>
      </c>
      <c r="M8" s="10" t="n">
        <v>22.574068</v>
      </c>
      <c r="N8" s="10" t="n">
        <v>24.197805</v>
      </c>
      <c r="O8" s="10" t="n">
        <v>15.423377</v>
      </c>
      <c r="P8" s="10" t="n">
        <v>0.9724611281459127</v>
      </c>
      <c r="Q8" s="10" t="n">
        <v>1.170335820142296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15.029915</v>
      </c>
      <c r="AC8" s="10" t="n">
        <v>16.496168</v>
      </c>
      <c r="AD8" s="10" t="n">
        <v>10.639462</v>
      </c>
      <c r="AE8" s="10" t="n">
        <v>10.639462</v>
      </c>
      <c r="AF8" s="10" t="n">
        <v>869.85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