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<sst xmlns="http://schemas.openxmlformats.org/spreadsheetml/2006/main" count="75" uniqueCount="45">
  <si>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</si>
  <si>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</si>
  <si>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</si>
  <si>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</si>
  <si>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</si>
  <si>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</si>
  <si>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</si>
  <si>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</si>
  <si>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</si>
  <si>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</si>
  <si>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</si>
  <si>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</si>
  <si>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</si>
  <si>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</si>
  <si>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</si>
  <si>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</si>
  <si>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</si>
  <si>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</si>
  <si>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</si>
  <si>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</si>
  <si>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</si>
  <si>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</si>
  <si>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</si>
  <si>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</si>
  <si>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</si>
  <si>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</si>
  <si>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</si>
  <si>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</si>
  <si>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</si>
  <si>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</si>
  <si>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</si>
  <si>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</si>
  <si>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</si>
  <si>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</si>
  <si>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</si>
  <si>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</si>
  <si>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18-Mar-2026 14:08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</si>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</sst>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46098.0</v>
      </c>
      <c r="F6" s="11" t="n">
        <v>13.8129</v>
      </c>
      <c r="G6" s="11" t="n">
        <v>14.4142</v>
      </c>
      <c r="H6" s="10" t="n">
        <v>3.253175</v>
      </c>
      <c r="I6" s="10" t="n">
        <v>4.8244467</v>
      </c>
      <c r="J6" s="10" t="n">
        <v>7.319081</v>
      </c>
      <c r="K6" s="10" t="n">
        <v>-0.9982198398573977</v>
      </c>
      <c r="L6" s="10" t="n">
        <v>-0.5946482073243057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12.58001</v>
      </c>
      <c r="AC6" s="10" t="n">
        <v>14.353588</v>
      </c>
      <c r="AD6" s="10" t="n">
        <v>12.270948</v>
      </c>
      <c r="AE6" s="10" t="n">
        <v>12.270948</v>
      </c>
      <c r="AF6" s="10" t="n">
        <v>1882.58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46098.0</v>
      </c>
      <c r="F7" s="11" t="n">
        <v>43.4496</v>
      </c>
      <c r="G7" s="11" t="n">
        <v>49.5821</v>
      </c>
      <c r="H7" s="10" t="n">
        <v>2.8064406</v>
      </c>
      <c r="I7" s="10" t="n">
        <v>3.842078</v>
      </c>
      <c r="J7" s="10" t="n">
        <v>7.319081</v>
      </c>
      <c r="K7" s="10" t="n">
        <v>-1.141578971882332</v>
      </c>
      <c r="L7" s="10" t="n">
        <v>-0.8733467350487734</v>
      </c>
      <c r="M7" s="10" t="n">
        <v>13.415166</v>
      </c>
      <c r="N7" s="10" t="n">
        <v>14.534136</v>
      </c>
      <c r="O7" s="10" t="n">
        <v>15.258682</v>
      </c>
      <c r="P7" s="10" t="n">
        <v>-0.3794487695956539</v>
      </c>
      <c r="Q7" s="10" t="n">
        <v>-0.136208483526357</v>
      </c>
      <c r="R7" s="10" t="n">
        <v>12.607938</v>
      </c>
      <c r="S7" s="10" t="n">
        <v>13.761212</v>
      </c>
      <c r="T7" s="10" t="n">
        <v>12.932715</v>
      </c>
      <c r="U7" s="10" t="n">
        <v>-0.064110705927584</v>
      </c>
      <c r="V7" s="10" t="n">
        <v>0.1815994445509214</v>
      </c>
      <c r="W7" s="10" t="n">
        <v>15.882154</v>
      </c>
      <c r="X7" s="10" t="n">
        <v>17.219023</v>
      </c>
      <c r="Y7" s="10" t="n">
        <v>14.530514</v>
      </c>
      <c r="Z7" s="10" t="n">
        <v>0.2214439103794944</v>
      </c>
      <c r="AA7" s="10" t="n">
        <v>0.4299843996898467</v>
      </c>
      <c r="AB7" s="10" t="n">
        <v>13.749689</v>
      </c>
      <c r="AC7" s="10" t="n">
        <v>15.07441</v>
      </c>
      <c r="AD7" s="10" t="n">
        <v>12.428493</v>
      </c>
      <c r="AE7" s="10" t="n">
        <v>12.428493</v>
      </c>
      <c r="AF7" s="10" t="n">
        <v>6366.88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46098.0</v>
      </c>
      <c r="F8" s="11" t="n">
        <v>18.0399</v>
      </c>
      <c r="G8" s="11" t="n">
        <v>19.0492</v>
      </c>
      <c r="H8" s="10" t="n">
        <v>8.068651</v>
      </c>
      <c r="I8" s="10" t="n">
        <v>9.62622</v>
      </c>
      <c r="J8" s="10" t="n">
        <v>7.2883854</v>
      </c>
      <c r="K8" s="10" t="n">
        <v>0.1757300102365512</v>
      </c>
      <c r="L8" s="10" t="n">
        <v>0.4285273653118695</v>
      </c>
      <c r="M8" s="10" t="n">
        <v>22.096254</v>
      </c>
      <c r="N8" s="10" t="n">
        <v>23.713388</v>
      </c>
      <c r="O8" s="10" t="n">
        <v>15.036968</v>
      </c>
      <c r="P8" s="10" t="n">
        <v>0.9639770222377005</v>
      </c>
      <c r="Q8" s="10" t="n">
        <v>1.161788280987772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14.71186</v>
      </c>
      <c r="AC8" s="10" t="n">
        <v>16.173843</v>
      </c>
      <c r="AD8" s="10" t="n">
        <v>10.377622</v>
      </c>
      <c r="AE8" s="10" t="n">
        <v>10.377622</v>
      </c>
      <c r="AF8" s="10" t="n">
        <v>858.52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