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<sst xmlns="http://schemas.openxmlformats.org/spreadsheetml/2006/main" count="75" uniqueCount="45">
  <si>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</si>
  <si>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</si>
  <si>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</si>
  <si>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</si>
  <si>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</si>
  <si>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</si>
  <si>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</si>
  <si>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</si>
  <si>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</si>
  <si>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</si>
  <si>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</si>
  <si>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</si>
  <si>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</si>
  <si>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</si>
  <si>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</si>
  <si>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</si>
  <si>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</si>
  <si>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</si>
  <si>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</si>
  <si>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</si>
  <si>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</si>
  <si>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</si>
  <si>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</si>
  <si>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</si>
  <si>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</si>
  <si>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</si>
  <si>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</si>
  <si>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</si>
  <si>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</si>
  <si>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</si>
  <si>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</si>
  <si>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</si>
  <si>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</si>
  <si>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</si>
  <si>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</si>
  <si>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</si>
  <si>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16-Mar-2026 13:38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</si>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</sst>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46094.0</v>
      </c>
      <c r="F6" s="11" t="n">
        <v>13.5927</v>
      </c>
      <c r="G6" s="11" t="n">
        <v>14.182</v>
      </c>
      <c r="H6" s="10" t="n">
        <v>1.9485633</v>
      </c>
      <c r="I6" s="10" t="n">
        <v>3.497851</v>
      </c>
      <c r="J6" s="10" t="n">
        <v>6.5803437</v>
      </c>
      <c r="K6" s="10" t="n">
        <v>-1.161675213083638</v>
      </c>
      <c r="L6" s="10" t="n">
        <v>-0.7562988333903823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11.969175</v>
      </c>
      <c r="AC6" s="10" t="n">
        <v>13.733175</v>
      </c>
      <c r="AD6" s="10" t="n">
        <v>11.804835</v>
      </c>
      <c r="AE6" s="10" t="n">
        <v>11.804835</v>
      </c>
      <c r="AF6" s="10" t="n">
        <v>1851.71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46094.0</v>
      </c>
      <c r="F7" s="11" t="n">
        <v>42.7591</v>
      </c>
      <c r="G7" s="11" t="n">
        <v>48.7889</v>
      </c>
      <c r="H7" s="10" t="n">
        <v>2.0033731</v>
      </c>
      <c r="I7" s="10" t="n">
        <v>3.0327668</v>
      </c>
      <c r="J7" s="10" t="n">
        <v>6.5803437</v>
      </c>
      <c r="K7" s="10" t="n">
        <v>-1.170181778253415</v>
      </c>
      <c r="L7" s="10" t="n">
        <v>-0.9005984378386848</v>
      </c>
      <c r="M7" s="10" t="n">
        <v>12.931714</v>
      </c>
      <c r="N7" s="10" t="n">
        <v>14.046051</v>
      </c>
      <c r="O7" s="10" t="n">
        <v>14.689579</v>
      </c>
      <c r="P7" s="10" t="n">
        <v>-0.3613750023413659</v>
      </c>
      <c r="Q7" s="10" t="n">
        <v>-0.1191618745479223</v>
      </c>
      <c r="R7" s="10" t="n">
        <v>11.61767</v>
      </c>
      <c r="S7" s="10" t="n">
        <v>12.760056</v>
      </c>
      <c r="T7" s="10" t="n">
        <v>12.156979</v>
      </c>
      <c r="U7" s="10" t="n">
        <v>-0.1105658868737005</v>
      </c>
      <c r="V7" s="10" t="n">
        <v>0.1346630372434589</v>
      </c>
      <c r="W7" s="10" t="n">
        <v>15.776481</v>
      </c>
      <c r="X7" s="10" t="n">
        <v>17.112438</v>
      </c>
      <c r="Y7" s="10" t="n">
        <v>14.391267</v>
      </c>
      <c r="Z7" s="10" t="n">
        <v>0.2268987522830355</v>
      </c>
      <c r="AA7" s="10" t="n">
        <v>0.435435655459613</v>
      </c>
      <c r="AB7" s="10" t="n">
        <v>13.603921</v>
      </c>
      <c r="AC7" s="10" t="n">
        <v>14.92714</v>
      </c>
      <c r="AD7" s="10" t="n">
        <v>12.317221</v>
      </c>
      <c r="AE7" s="10" t="n">
        <v>12.317221</v>
      </c>
      <c r="AF7" s="10" t="n">
        <v>6266.8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46094.0</v>
      </c>
      <c r="F8" s="11" t="n">
        <v>17.9018</v>
      </c>
      <c r="G8" s="11" t="n">
        <v>18.9005</v>
      </c>
      <c r="H8" s="10" t="n">
        <v>8.326374</v>
      </c>
      <c r="I8" s="10" t="n">
        <v>9.885989</v>
      </c>
      <c r="J8" s="10" t="n">
        <v>6.4096227</v>
      </c>
      <c r="K8" s="10" t="n">
        <v>0.3689213090160957</v>
      </c>
      <c r="L8" s="10" t="n">
        <v>0.6247019513345822</v>
      </c>
      <c r="M8" s="10" t="n">
        <v>22.002783</v>
      </c>
      <c r="N8" s="10" t="n">
        <v>23.617771</v>
      </c>
      <c r="O8" s="10" t="n">
        <v>14.417498</v>
      </c>
      <c r="P8" s="10" t="n">
        <v>1.035016630804798</v>
      </c>
      <c r="Q8" s="10" t="n">
        <v>1.232954634067101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14.546625</v>
      </c>
      <c r="AC8" s="10" t="n">
        <v>16.006144</v>
      </c>
      <c r="AD8" s="10" t="n">
        <v>10.040875</v>
      </c>
      <c r="AE8" s="10" t="n">
        <v>10.040875</v>
      </c>
      <c r="AF8" s="10" t="n">
        <v>849.8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