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<sst xmlns="http://schemas.openxmlformats.org/spreadsheetml/2006/main" count="75" uniqueCount="45">
  <si>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</si>
  <si>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</si>
  <si>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</si>
  <si>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</si>
  <si>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</si>
  <si>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</si>
  <si>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</si>
  <si>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</si>
  <si>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</si>
  <si>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</si>
  <si>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</si>
  <si>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</si>
  <si>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</si>
  <si>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</si>
  <si>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</si>
  <si>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</si>
  <si>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</si>
  <si>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</si>
  <si>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</si>
  <si>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</si>
  <si>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</si>
  <si>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</si>
  <si>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</si>
  <si>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</si>
  <si>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</si>
  <si>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</si>
  <si>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</si>
  <si>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</si>
  <si>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</si>
  <si>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</si>
  <si>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</si>
  <si>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</si>
  <si>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</si>
  <si>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</si>
  <si>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</si>
  <si>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</si>
  <si>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13-Mar-2026 14:22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</si>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</sst>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46093.0</v>
      </c>
      <c r="F6" s="11" t="n">
        <v>13.9178</v>
      </c>
      <c r="G6" s="11" t="n">
        <v>14.5207</v>
      </c>
      <c r="H6" s="10" t="n">
        <v>3.9161372</v>
      </c>
      <c r="I6" s="10" t="n">
        <v>5.4961424</v>
      </c>
      <c r="J6" s="10" t="n">
        <v>8.616158</v>
      </c>
      <c r="K6" s="10" t="n">
        <v>-1.156765256180553</v>
      </c>
      <c r="L6" s="10" t="n">
        <v>-0.751153444295215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12.962057</v>
      </c>
      <c r="AC6" s="10" t="n">
        <v>14.742071</v>
      </c>
      <c r="AD6" s="10" t="n">
        <v>12.774349</v>
      </c>
      <c r="AE6" s="10" t="n">
        <v>12.774349</v>
      </c>
      <c r="AF6" s="10" t="n">
        <v>1895.81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46093.0</v>
      </c>
      <c r="F7" s="11" t="n">
        <v>43.7587</v>
      </c>
      <c r="G7" s="11" t="n">
        <v>49.9281</v>
      </c>
      <c r="H7" s="10" t="n">
        <v>3.7570362</v>
      </c>
      <c r="I7" s="10" t="n">
        <v>4.8046565</v>
      </c>
      <c r="J7" s="10" t="n">
        <v>8.616158</v>
      </c>
      <c r="K7" s="10" t="n">
        <v>-1.219181809427195</v>
      </c>
      <c r="L7" s="10" t="n">
        <v>-0.9497500584173636</v>
      </c>
      <c r="M7" s="10" t="n">
        <v>13.220846</v>
      </c>
      <c r="N7" s="10" t="n">
        <v>14.33811</v>
      </c>
      <c r="O7" s="10" t="n">
        <v>14.958107</v>
      </c>
      <c r="P7" s="10" t="n">
        <v>-0.356732850989214</v>
      </c>
      <c r="Q7" s="10" t="n">
        <v>-0.1140748942076652</v>
      </c>
      <c r="R7" s="10" t="n">
        <v>12.141191</v>
      </c>
      <c r="S7" s="10" t="n">
        <v>13.288949</v>
      </c>
      <c r="T7" s="10" t="n">
        <v>12.683427</v>
      </c>
      <c r="U7" s="10" t="n">
        <v>-0.1106315570651826</v>
      </c>
      <c r="V7" s="10" t="n">
        <v>0.134568824794558</v>
      </c>
      <c r="W7" s="10" t="n">
        <v>16.048765</v>
      </c>
      <c r="X7" s="10" t="n">
        <v>17.387913</v>
      </c>
      <c r="Y7" s="10" t="n">
        <v>14.6599655</v>
      </c>
      <c r="Z7" s="10" t="n">
        <v>0.226937013924552</v>
      </c>
      <c r="AA7" s="10" t="n">
        <v>0.4354679133064738</v>
      </c>
      <c r="AB7" s="10" t="n">
        <v>13.83815</v>
      </c>
      <c r="AC7" s="10" t="n">
        <v>15.164144</v>
      </c>
      <c r="AD7" s="10" t="n">
        <v>12.5485325</v>
      </c>
      <c r="AE7" s="10" t="n">
        <v>12.5485325</v>
      </c>
      <c r="AF7" s="10" t="n">
        <v>6412.26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46093.0</v>
      </c>
      <c r="F8" s="11" t="n">
        <v>18.3004</v>
      </c>
      <c r="G8" s="11" t="n">
        <v>19.3205</v>
      </c>
      <c r="H8" s="10" t="n">
        <v>10.7490835</v>
      </c>
      <c r="I8" s="10" t="n">
        <v>12.342857</v>
      </c>
      <c r="J8" s="10" t="n">
        <v>8.404437</v>
      </c>
      <c r="K8" s="10" t="n">
        <v>0.4315616145400009</v>
      </c>
      <c r="L8" s="10" t="n">
        <v>0.6865784785820404</v>
      </c>
      <c r="M8" s="10" t="n">
        <v>22.208284</v>
      </c>
      <c r="N8" s="10" t="n">
        <v>23.82509</v>
      </c>
      <c r="O8" s="10" t="n">
        <v>14.676019</v>
      </c>
      <c r="P8" s="10" t="n">
        <v>1.028181062776239</v>
      </c>
      <c r="Q8" s="10" t="n">
        <v>1.226362252476225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15.146831</v>
      </c>
      <c r="AC8" s="10" t="n">
        <v>16.613764</v>
      </c>
      <c r="AD8" s="10" t="n">
        <v>10.624441</v>
      </c>
      <c r="AE8" s="10" t="n">
        <v>10.624441</v>
      </c>
      <c r="AF8" s="10" t="n">
        <v>868.25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