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<sst xmlns="http://schemas.openxmlformats.org/spreadsheetml/2006/main" count="75" uniqueCount="45">
  <si>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</si>
  <si>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</si>
  <si>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</si>
  <si>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</si>
  <si>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</si>
  <si>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</si>
  <si>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</si>
  <si>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</si>
  <si>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</si>
  <si>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</si>
  <si>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</si>
  <si>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</si>
  <si>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</si>
  <si>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</si>
  <si>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</si>
  <si>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</si>
  <si>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</si>
  <si>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</si>
  <si>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</si>
  <si>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</si>
  <si>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</si>
  <si>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</si>
  <si>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</si>
  <si>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</si>
  <si>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</si>
  <si>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</si>
  <si>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</si>
  <si>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</si>
  <si>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</si>
  <si>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</si>
  <si>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</si>
  <si>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</si>
  <si>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</si>
  <si>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</si>
  <si>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</si>
  <si>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</si>
  <si>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14-Nov-2025 14:13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</si>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</sst>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45974.0</v>
      </c>
      <c r="F6" s="11" t="n">
        <v>15.4582</v>
      </c>
      <c r="G6" s="11" t="n">
        <v>16.0486</v>
      </c>
      <c r="H6" s="10" t="n">
        <v>5.011379</v>
      </c>
      <c r="I6" s="10" t="n">
        <v>6.626714</v>
      </c>
      <c r="J6" s="10" t="n">
        <v>9.429347</v>
      </c>
      <c r="K6" s="10" t="n">
        <v>-0.8564418595100964</v>
      </c>
      <c r="L6" s="10" t="n">
        <v>-0.5260183458619389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20.024157</v>
      </c>
      <c r="AC6" s="10" t="n">
        <v>21.924278</v>
      </c>
      <c r="AD6" s="10" t="n">
        <v>18.743849</v>
      </c>
      <c r="AE6" s="10" t="n">
        <v>18.743849</v>
      </c>
      <c r="AF6" s="10" t="n">
        <v>2128.19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45974.0</v>
      </c>
      <c r="F7" s="11" t="n">
        <v>47.9921</v>
      </c>
      <c r="G7" s="11" t="n">
        <v>54.5826</v>
      </c>
      <c r="H7" s="10" t="n">
        <v>6.188489</v>
      </c>
      <c r="I7" s="10" t="n">
        <v>7.2722735</v>
      </c>
      <c r="J7" s="10" t="n">
        <v>9.429347</v>
      </c>
      <c r="K7" s="10" t="n">
        <v>-0.8066995077591194</v>
      </c>
      <c r="L7" s="10" t="n">
        <v>-0.5344902789071749</v>
      </c>
      <c r="M7" s="10" t="n">
        <v>15.767035</v>
      </c>
      <c r="N7" s="10" t="n">
        <v>16.913874</v>
      </c>
      <c r="O7" s="10" t="n">
        <v>15.741659</v>
      </c>
      <c r="P7" s="10" t="n">
        <v>0.01847668786133014</v>
      </c>
      <c r="Q7" s="10" t="n">
        <v>0.2615258474901603</v>
      </c>
      <c r="R7" s="10" t="n">
        <v>18.573275</v>
      </c>
      <c r="S7" s="10" t="n">
        <v>19.79122</v>
      </c>
      <c r="T7" s="10" t="n">
        <v>19.208591</v>
      </c>
      <c r="U7" s="10" t="n">
        <v>-0.1230990893575338</v>
      </c>
      <c r="V7" s="10" t="n">
        <v>0.1175113871539613</v>
      </c>
      <c r="W7" s="10" t="n">
        <v>16.449627</v>
      </c>
      <c r="X7" s="10" t="n">
        <v>17.803492</v>
      </c>
      <c r="Y7" s="10" t="n">
        <v>15.136208</v>
      </c>
      <c r="Z7" s="10" t="n">
        <v>0.211863126284881</v>
      </c>
      <c r="AA7" s="10" t="n">
        <v>0.421159044187375</v>
      </c>
      <c r="AB7" s="10" t="n">
        <v>15.231657</v>
      </c>
      <c r="AC7" s="10" t="n">
        <v>16.579792</v>
      </c>
      <c r="AD7" s="10" t="n">
        <v>13.800994</v>
      </c>
      <c r="AE7" s="10" t="n">
        <v>13.800994</v>
      </c>
      <c r="AF7" s="10" t="n">
        <v>7464.36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45974.0</v>
      </c>
      <c r="F8" s="11" t="n">
        <v>19.6407</v>
      </c>
      <c r="G8" s="11" t="n">
        <v>20.6384</v>
      </c>
      <c r="H8" s="10" t="n">
        <v>9.437232</v>
      </c>
      <c r="I8" s="10" t="n">
        <v>10.975846</v>
      </c>
      <c r="J8" s="10" t="n">
        <v>10.143825</v>
      </c>
      <c r="K8" s="10" t="n">
        <v>-0.03391085411825451</v>
      </c>
      <c r="L8" s="10" t="n">
        <v>0.1765974007860263</v>
      </c>
      <c r="M8" s="10" t="n">
        <v>22.985464</v>
      </c>
      <c r="N8" s="10" t="n">
        <v>24.573122</v>
      </c>
      <c r="O8" s="10" t="n">
        <v>15.169352</v>
      </c>
      <c r="P8" s="10" t="n">
        <v>1.048251700992438</v>
      </c>
      <c r="Q8" s="10" t="n">
        <v>1.240456304065678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18.590534</v>
      </c>
      <c r="AC8" s="10" t="n">
        <v>20.084137</v>
      </c>
      <c r="AD8" s="10" t="n">
        <v>13.837568</v>
      </c>
      <c r="AE8" s="10" t="n">
        <v>13.837568</v>
      </c>
      <c r="AF8" s="10" t="n">
        <v>894.0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