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<sst xmlns="http://schemas.openxmlformats.org/spreadsheetml/2006/main" count="75" uniqueCount="45">
  <si>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</si>
  <si>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</si>
  <si>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</si>
  <si>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</si>
  <si>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</si>
  <si>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</si>
  <si>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</si>
  <si>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</si>
  <si>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</si>
  <si>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</si>
  <si>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</si>
  <si>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</si>
  <si>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</si>
  <si>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</si>
  <si>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</si>
  <si>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</si>
  <si>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</si>
  <si>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</si>
  <si>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</si>
  <si>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</si>
  <si>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</si>
  <si>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</si>
  <si>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</si>
  <si>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</si>
  <si>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</si>
  <si>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</si>
  <si>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</si>
  <si>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</si>
  <si>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</si>
  <si>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</si>
  <si>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</si>
  <si>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</si>
  <si>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</si>
  <si>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</si>
  <si>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</si>
  <si>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</si>
  <si>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13-Nov-2025 14:00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</si>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</sst>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45973.0</v>
      </c>
      <c r="F6" s="11" t="n">
        <v>15.4627</v>
      </c>
      <c r="G6" s="11" t="n">
        <v>16.0526</v>
      </c>
      <c r="H6" s="10" t="n">
        <v>3.910408</v>
      </c>
      <c r="I6" s="10" t="n">
        <v>5.5092545</v>
      </c>
      <c r="J6" s="10" t="n">
        <v>7.5624447</v>
      </c>
      <c r="K6" s="10" t="n">
        <v>-0.7062652434602942</v>
      </c>
      <c r="L6" s="10" t="n">
        <v>-0.3797057814198488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20.064001</v>
      </c>
      <c r="AC6" s="10" t="n">
        <v>21.964813</v>
      </c>
      <c r="AD6" s="10" t="n">
        <v>18.807865</v>
      </c>
      <c r="AE6" s="10" t="n">
        <v>18.807865</v>
      </c>
      <c r="AF6" s="10" t="n">
        <v>2124.32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45973.0</v>
      </c>
      <c r="F7" s="11" t="n">
        <v>47.9445</v>
      </c>
      <c r="G7" s="11" t="n">
        <v>54.527</v>
      </c>
      <c r="H7" s="10" t="n">
        <v>4.639362</v>
      </c>
      <c r="I7" s="10" t="n">
        <v>5.707102</v>
      </c>
      <c r="J7" s="10" t="n">
        <v>7.5624447</v>
      </c>
      <c r="K7" s="10" t="n">
        <v>-0.7372857419058737</v>
      </c>
      <c r="L7" s="10" t="n">
        <v>-0.4666172134248831</v>
      </c>
      <c r="M7" s="10" t="n">
        <v>15.744265</v>
      </c>
      <c r="N7" s="10" t="n">
        <v>16.890884</v>
      </c>
      <c r="O7" s="10" t="n">
        <v>15.78844</v>
      </c>
      <c r="P7" s="10" t="n">
        <v>0.003686895961114324</v>
      </c>
      <c r="Q7" s="10" t="n">
        <v>0.2467569144298104</v>
      </c>
      <c r="R7" s="10" t="n">
        <v>18.76642</v>
      </c>
      <c r="S7" s="10" t="n">
        <v>19.986572</v>
      </c>
      <c r="T7" s="10" t="n">
        <v>19.333033</v>
      </c>
      <c r="U7" s="10" t="n">
        <v>-0.1090892210008106</v>
      </c>
      <c r="V7" s="10" t="n">
        <v>0.1313159029342335</v>
      </c>
      <c r="W7" s="10" t="n">
        <v>16.507431</v>
      </c>
      <c r="X7" s="10" t="n">
        <v>17.862106</v>
      </c>
      <c r="Y7" s="10" t="n">
        <v>15.033785</v>
      </c>
      <c r="Z7" s="10" t="n">
        <v>0.223868779903844</v>
      </c>
      <c r="AA7" s="10" t="n">
        <v>0.433063335215009</v>
      </c>
      <c r="AB7" s="10" t="n">
        <v>15.225366</v>
      </c>
      <c r="AC7" s="10" t="n">
        <v>16.57348</v>
      </c>
      <c r="AD7" s="10" t="n">
        <v>13.813014</v>
      </c>
      <c r="AE7" s="10" t="n">
        <v>13.813014</v>
      </c>
      <c r="AF7" s="10" t="n">
        <v>7461.19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45973.0</v>
      </c>
      <c r="F8" s="11" t="n">
        <v>19.6751</v>
      </c>
      <c r="G8" s="11" t="n">
        <v>20.6739</v>
      </c>
      <c r="H8" s="10" t="n">
        <v>7.6341934</v>
      </c>
      <c r="I8" s="10" t="n">
        <v>9.14836</v>
      </c>
      <c r="J8" s="10" t="n">
        <v>8.401644</v>
      </c>
      <c r="K8" s="10" t="n">
        <v>-0.04348825618195817</v>
      </c>
      <c r="L8" s="10" t="n">
        <v>0.1670914506562242</v>
      </c>
      <c r="M8" s="10" t="n">
        <v>23.080303</v>
      </c>
      <c r="N8" s="10" t="n">
        <v>24.669346</v>
      </c>
      <c r="O8" s="10" t="n">
        <v>15.200604</v>
      </c>
      <c r="P8" s="10" t="n">
        <v>1.055642809384366</v>
      </c>
      <c r="Q8" s="10" t="n">
        <v>1.247841193280915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18.657013</v>
      </c>
      <c r="AC8" s="10" t="n">
        <v>20.151543</v>
      </c>
      <c r="AD8" s="10" t="n">
        <v>13.860119</v>
      </c>
      <c r="AE8" s="10" t="n">
        <v>13.860119</v>
      </c>
      <c r="AF8" s="10" t="n">
        <v>893.34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