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<sst xmlns="http://schemas.openxmlformats.org/spreadsheetml/2006/main" count="75" uniqueCount="45">
  <si>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</si>
  <si>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</si>
  <si>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</si>
  <si>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</si>
  <si>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</si>
  <si>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</si>
  <si>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</si>
  <si>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</si>
  <si>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</si>
  <si>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</si>
  <si>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</si>
  <si>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</si>
  <si>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</si>
  <si>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</si>
  <si>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</si>
  <si>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</si>
  <si>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</si>
  <si>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</si>
  <si>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</si>
  <si>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</si>
  <si>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</si>
  <si>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</si>
  <si>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</si>
  <si>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</si>
  <si>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</si>
  <si>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</si>
  <si>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</si>
  <si>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</si>
  <si>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</si>
  <si>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</si>
  <si>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</si>
  <si>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</si>
  <si>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</si>
  <si>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</si>
  <si>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</si>
  <si>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</si>
  <si>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12-Nov-2025 14:15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</si>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</sst>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45972.0</v>
      </c>
      <c r="F6" s="11" t="n">
        <v>15.3656</v>
      </c>
      <c r="G6" s="11" t="n">
        <v>15.9512</v>
      </c>
      <c r="H6" s="10" t="n">
        <v>1.7104427</v>
      </c>
      <c r="I6" s="10" t="n">
        <v>3.2760987</v>
      </c>
      <c r="J6" s="10" t="n">
        <v>5.648682</v>
      </c>
      <c r="K6" s="10" t="n">
        <v>-0.777332285452749</v>
      </c>
      <c r="L6" s="10" t="n">
        <v>-0.4512923740590191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19.771942</v>
      </c>
      <c r="AC6" s="10" t="n">
        <v>21.668423</v>
      </c>
      <c r="AD6" s="10" t="n">
        <v>18.525848</v>
      </c>
      <c r="AE6" s="10" t="n">
        <v>18.525848</v>
      </c>
      <c r="AF6" s="10" t="n">
        <v>2109.81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45972.0</v>
      </c>
      <c r="F7" s="11" t="n">
        <v>47.5838</v>
      </c>
      <c r="G7" s="11" t="n">
        <v>54.1153</v>
      </c>
      <c r="H7" s="10" t="n">
        <v>2.380732</v>
      </c>
      <c r="I7" s="10" t="n">
        <v>3.4252558</v>
      </c>
      <c r="J7" s="10" t="n">
        <v>5.648682</v>
      </c>
      <c r="K7" s="10" t="n">
        <v>-0.8389540183080348</v>
      </c>
      <c r="L7" s="10" t="n">
        <v>-0.5685880105061402</v>
      </c>
      <c r="M7" s="10" t="n">
        <v>15.468943</v>
      </c>
      <c r="N7" s="10" t="n">
        <v>16.612823</v>
      </c>
      <c r="O7" s="10" t="n">
        <v>15.567748</v>
      </c>
      <c r="P7" s="10" t="n">
        <v>-0.00805213964845361</v>
      </c>
      <c r="Q7" s="10" t="n">
        <v>0.235004987094257</v>
      </c>
      <c r="R7" s="10" t="n">
        <v>18.612658</v>
      </c>
      <c r="S7" s="10" t="n">
        <v>19.831396</v>
      </c>
      <c r="T7" s="10" t="n">
        <v>19.15766</v>
      </c>
      <c r="U7" s="10" t="n">
        <v>-0.1050005554305977</v>
      </c>
      <c r="V7" s="10" t="n">
        <v>0.1353950498023504</v>
      </c>
      <c r="W7" s="10" t="n">
        <v>16.424446</v>
      </c>
      <c r="X7" s="10" t="n">
        <v>17.778208</v>
      </c>
      <c r="Y7" s="10" t="n">
        <v>14.967753</v>
      </c>
      <c r="Z7" s="10" t="n">
        <v>0.2213354140057778</v>
      </c>
      <c r="AA7" s="10" t="n">
        <v>0.4305284882956172</v>
      </c>
      <c r="AB7" s="10" t="n">
        <v>15.150743</v>
      </c>
      <c r="AC7" s="10" t="n">
        <v>16.498032</v>
      </c>
      <c r="AD7" s="10" t="n">
        <v>13.75358</v>
      </c>
      <c r="AE7" s="10" t="n">
        <v>13.75358</v>
      </c>
      <c r="AF7" s="10" t="n">
        <v>7414.32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45972.0</v>
      </c>
      <c r="F8" s="11" t="n">
        <v>19.6022</v>
      </c>
      <c r="G8" s="11" t="n">
        <v>20.5964</v>
      </c>
      <c r="H8" s="10" t="n">
        <v>5.669389</v>
      </c>
      <c r="I8" s="10" t="n">
        <v>7.1551576</v>
      </c>
      <c r="J8" s="10" t="n">
        <v>6.4844217</v>
      </c>
      <c r="K8" s="10" t="n">
        <v>-0.05142868552821885</v>
      </c>
      <c r="L8" s="10" t="n">
        <v>0.1589725548109371</v>
      </c>
      <c r="M8" s="10" t="n">
        <v>22.951536</v>
      </c>
      <c r="N8" s="10" t="n">
        <v>24.538563</v>
      </c>
      <c r="O8" s="10" t="n">
        <v>14.982158</v>
      </c>
      <c r="P8" s="10" t="n">
        <v>1.068547027939676</v>
      </c>
      <c r="Q8" s="10" t="n">
        <v>1.260706229886873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18.559706</v>
      </c>
      <c r="AC8" s="10" t="n">
        <v>20.052725</v>
      </c>
      <c r="AD8" s="10" t="n">
        <v>13.695173</v>
      </c>
      <c r="AE8" s="10" t="n">
        <v>13.695173</v>
      </c>
      <c r="AF8" s="10" t="n">
        <v>889.01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