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<sst xmlns="http://schemas.openxmlformats.org/spreadsheetml/2006/main" count="75" uniqueCount="45">
  <si>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</si>
  <si>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</si>
  <si>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</si>
  <si>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</si>
  <si>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</si>
  <si>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</si>
  <si>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</si>
  <si>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</si>
  <si>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</si>
  <si>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</si>
  <si>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</si>
  <si>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</si>
  <si>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</si>
  <si>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</si>
  <si>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</si>
  <si>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</si>
  <si>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</si>
  <si>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</si>
  <si>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</si>
  <si>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</si>
  <si>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</si>
  <si>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</si>
  <si>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</si>
  <si>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</si>
  <si>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</si>
  <si>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</si>
  <si>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</si>
  <si>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</si>
  <si>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</si>
  <si>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</si>
  <si>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</si>
  <si>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</si>
  <si>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</si>
  <si>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</si>
  <si>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</si>
  <si>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</si>
  <si>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11-Nov-2025 14:21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</si>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</sst>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45971.0</v>
      </c>
      <c r="F6" s="11" t="n">
        <v>15.3695</v>
      </c>
      <c r="G6" s="11" t="n">
        <v>15.9546</v>
      </c>
      <c r="H6" s="10" t="n">
        <v>1.2149827</v>
      </c>
      <c r="I6" s="10" t="n">
        <v>2.7742493</v>
      </c>
      <c r="J6" s="10" t="n">
        <v>4.9947567</v>
      </c>
      <c r="K6" s="10" t="n">
        <v>-0.7542073536472199</v>
      </c>
      <c r="L6" s="10" t="n">
        <v>-0.4256807530386633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19.809626</v>
      </c>
      <c r="AC6" s="10" t="n">
        <v>21.706825</v>
      </c>
      <c r="AD6" s="10" t="n">
        <v>18.369799</v>
      </c>
      <c r="AE6" s="10" t="n">
        <v>18.369799</v>
      </c>
      <c r="AF6" s="10" t="n">
        <v>2109.7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45971.0</v>
      </c>
      <c r="F7" s="11" t="n">
        <v>47.5581</v>
      </c>
      <c r="G7" s="11" t="n">
        <v>54.0847</v>
      </c>
      <c r="H7" s="10" t="n">
        <v>2.196496</v>
      </c>
      <c r="I7" s="10" t="n">
        <v>3.2386231</v>
      </c>
      <c r="J7" s="10" t="n">
        <v>4.9947567</v>
      </c>
      <c r="K7" s="10" t="n">
        <v>-0.7272039168481232</v>
      </c>
      <c r="L7" s="10" t="n">
        <v>-0.45484642236486</v>
      </c>
      <c r="M7" s="10" t="n">
        <v>15.848912</v>
      </c>
      <c r="N7" s="10" t="n">
        <v>16.996735</v>
      </c>
      <c r="O7" s="10" t="n">
        <v>15.940371</v>
      </c>
      <c r="P7" s="10" t="n">
        <v>-0.00665005107607488</v>
      </c>
      <c r="Q7" s="10" t="n">
        <v>0.2364722126077226</v>
      </c>
      <c r="R7" s="10" t="n">
        <v>18.798023</v>
      </c>
      <c r="S7" s="10" t="n">
        <v>20.01886</v>
      </c>
      <c r="T7" s="10" t="n">
        <v>19.273254</v>
      </c>
      <c r="U7" s="10" t="n">
        <v>-0.09111118378848718</v>
      </c>
      <c r="V7" s="10" t="n">
        <v>0.1494466589339172</v>
      </c>
      <c r="W7" s="10" t="n">
        <v>16.423008</v>
      </c>
      <c r="X7" s="10" t="n">
        <v>17.776827</v>
      </c>
      <c r="Y7" s="10" t="n">
        <v>15.013397</v>
      </c>
      <c r="Z7" s="10" t="n">
        <v>0.2269535280200453</v>
      </c>
      <c r="AA7" s="10" t="n">
        <v>0.4361770909545361</v>
      </c>
      <c r="AB7" s="10" t="n">
        <v>15.149141</v>
      </c>
      <c r="AC7" s="10" t="n">
        <v>16.49648</v>
      </c>
      <c r="AD7" s="10" t="n">
        <v>13.720188</v>
      </c>
      <c r="AE7" s="10" t="n">
        <v>13.720188</v>
      </c>
      <c r="AF7" s="10" t="n">
        <v>7428.49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45971.0</v>
      </c>
      <c r="F8" s="11" t="n">
        <v>19.6124</v>
      </c>
      <c r="G8" s="11" t="n">
        <v>20.6063</v>
      </c>
      <c r="H8" s="10" t="n">
        <v>5.8352966</v>
      </c>
      <c r="I8" s="10" t="n">
        <v>7.323171</v>
      </c>
      <c r="J8" s="10" t="n">
        <v>5.8797693</v>
      </c>
      <c r="K8" s="10" t="n">
        <v>0.05818045424455098</v>
      </c>
      <c r="L8" s="10" t="n">
        <v>0.2700283707650787</v>
      </c>
      <c r="M8" s="10" t="n">
        <v>23.223299</v>
      </c>
      <c r="N8" s="10" t="n">
        <v>24.813723</v>
      </c>
      <c r="O8" s="10" t="n">
        <v>15.369643</v>
      </c>
      <c r="P8" s="10" t="n">
        <v>1.048982197857956</v>
      </c>
      <c r="Q8" s="10" t="n">
        <v>1.240790124699604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18.58932</v>
      </c>
      <c r="AC8" s="10" t="n">
        <v>20.082548</v>
      </c>
      <c r="AD8" s="10" t="n">
        <v>13.583121</v>
      </c>
      <c r="AE8" s="10" t="n">
        <v>13.583121</v>
      </c>
      <c r="AF8" s="10" t="n">
        <v>880.64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