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<sst xmlns="http://schemas.openxmlformats.org/spreadsheetml/2006/main" count="75" uniqueCount="45">
  <si>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</si>
  <si>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</si>
  <si>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</si>
  <si>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</si>
  <si>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</si>
  <si>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</si>
  <si>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</si>
  <si>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</si>
  <si>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</si>
  <si>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</si>
  <si>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</si>
  <si>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</si>
  <si>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</si>
  <si>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</si>
  <si>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</si>
  <si>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</si>
  <si>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</si>
  <si>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</si>
  <si>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</si>
  <si>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</si>
  <si>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</si>
  <si>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</si>
  <si>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</si>
  <si>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</si>
  <si>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</si>
  <si>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</si>
  <si>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</si>
  <si>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</si>
  <si>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</si>
  <si>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</si>
  <si>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</si>
  <si>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</si>
  <si>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</si>
  <si>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</si>
  <si>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</si>
  <si>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</si>
  <si>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10-Nov-2025 14:15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</si>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</sst>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45968.0</v>
      </c>
      <c r="F6" s="11" t="n">
        <v>15.3113</v>
      </c>
      <c r="G6" s="11" t="n">
        <v>15.8922</v>
      </c>
      <c r="H6" s="10" t="n">
        <v>0.2803157</v>
      </c>
      <c r="I6" s="10" t="n">
        <v>1.8260803</v>
      </c>
      <c r="J6" s="10" t="n">
        <v>3.96969</v>
      </c>
      <c r="K6" s="10" t="n">
        <v>-0.7384907957783784</v>
      </c>
      <c r="L6" s="10" t="n">
        <v>-0.4116849390588416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19.692978</v>
      </c>
      <c r="AC6" s="10" t="n">
        <v>21.58855</v>
      </c>
      <c r="AD6" s="10" t="n">
        <v>18.266651</v>
      </c>
      <c r="AE6" s="10" t="n">
        <v>18.266651</v>
      </c>
      <c r="AF6" s="10" t="n">
        <v>2099.88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45968.0</v>
      </c>
      <c r="F7" s="11" t="n">
        <v>47.2537</v>
      </c>
      <c r="G7" s="11" t="n">
        <v>53.7342</v>
      </c>
      <c r="H7" s="10" t="n">
        <v>0.788327</v>
      </c>
      <c r="I7" s="10" t="n">
        <v>1.8159839</v>
      </c>
      <c r="J7" s="10" t="n">
        <v>3.96969</v>
      </c>
      <c r="K7" s="10" t="n">
        <v>-0.8344982653536428</v>
      </c>
      <c r="L7" s="10" t="n">
        <v>-0.5628626017175156</v>
      </c>
      <c r="M7" s="10" t="n">
        <v>15.252016</v>
      </c>
      <c r="N7" s="10" t="n">
        <v>16.394053</v>
      </c>
      <c r="O7" s="10" t="n">
        <v>15.388347</v>
      </c>
      <c r="P7" s="10" t="n">
        <v>-0.01653655360539185</v>
      </c>
      <c r="Q7" s="10" t="n">
        <v>0.2266198744470235</v>
      </c>
      <c r="R7" s="10" t="n">
        <v>19.004047</v>
      </c>
      <c r="S7" s="10" t="n">
        <v>20.227892</v>
      </c>
      <c r="T7" s="10" t="n">
        <v>19.734983</v>
      </c>
      <c r="U7" s="10" t="n">
        <v>-0.1400557914876965</v>
      </c>
      <c r="V7" s="10" t="n">
        <v>0.098817028493053</v>
      </c>
      <c r="W7" s="10" t="n">
        <v>16.204954</v>
      </c>
      <c r="X7" s="10" t="n">
        <v>17.556595</v>
      </c>
      <c r="Y7" s="10" t="n">
        <v>14.783481</v>
      </c>
      <c r="Z7" s="10" t="n">
        <v>0.2290560948677246</v>
      </c>
      <c r="AA7" s="10" t="n">
        <v>0.438296488413927</v>
      </c>
      <c r="AB7" s="10" t="n">
        <v>15.094306</v>
      </c>
      <c r="AC7" s="10" t="n">
        <v>16.441162</v>
      </c>
      <c r="AD7" s="10" t="n">
        <v>13.695531</v>
      </c>
      <c r="AE7" s="10" t="n">
        <v>13.695531</v>
      </c>
      <c r="AF7" s="10" t="n">
        <v>7380.68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45968.0</v>
      </c>
      <c r="F8" s="11" t="n">
        <v>19.416</v>
      </c>
      <c r="G8" s="11" t="n">
        <v>20.3975</v>
      </c>
      <c r="H8" s="10" t="n">
        <v>4.092727</v>
      </c>
      <c r="I8" s="10" t="n">
        <v>5.5552683</v>
      </c>
      <c r="J8" s="10" t="n">
        <v>4.961993</v>
      </c>
      <c r="K8" s="10" t="n">
        <v>-0.06170971259310547</v>
      </c>
      <c r="L8" s="10" t="n">
        <v>0.1498170543473734</v>
      </c>
      <c r="M8" s="10" t="n">
        <v>22.21021</v>
      </c>
      <c r="N8" s="10" t="n">
        <v>23.786478</v>
      </c>
      <c r="O8" s="10" t="n">
        <v>14.818823</v>
      </c>
      <c r="P8" s="10" t="n">
        <v>0.9969844572456303</v>
      </c>
      <c r="Q8" s="10" t="n">
        <v>1.188678235906566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18.329016</v>
      </c>
      <c r="AC8" s="10" t="n">
        <v>19.818447</v>
      </c>
      <c r="AD8" s="10" t="n">
        <v>13.505159</v>
      </c>
      <c r="AE8" s="10" t="n">
        <v>13.505159</v>
      </c>
      <c r="AF8" s="10" t="n">
        <v>870.13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