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<sst xmlns="http://schemas.openxmlformats.org/spreadsheetml/2006/main" count="75" uniqueCount="45">
  <si>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</si>
  <si>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</si>
  <si>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</si>
  <si>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</si>
  <si>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</si>
  <si>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</si>
  <si>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</si>
  <si>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</si>
  <si>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</si>
  <si>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</si>
  <si>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</si>
  <si>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</si>
  <si>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</si>
  <si>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</si>
  <si>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</si>
  <si>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</si>
  <si>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</si>
  <si>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</si>
  <si>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</si>
  <si>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</si>
  <si>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</si>
  <si>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</si>
  <si>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</si>
  <si>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</si>
  <si>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</si>
  <si>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</si>
  <si>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</si>
  <si>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</si>
  <si>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</si>
  <si>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</si>
  <si>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</si>
  <si>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</si>
  <si>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</si>
  <si>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</si>
  <si>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</si>
  <si>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</si>
  <si>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07-Nov-2025 13:58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</si>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</sst>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45967.0</v>
      </c>
      <c r="F6" s="11" t="n">
        <v>15.2911</v>
      </c>
      <c r="G6" s="11" t="n">
        <v>15.8706</v>
      </c>
      <c r="H6" s="10" t="n">
        <v>-0.565093</v>
      </c>
      <c r="I6" s="10" t="n">
        <v>0.96829194</v>
      </c>
      <c r="J6" s="10" t="n">
        <v>2.8880572</v>
      </c>
      <c r="K6" s="10" t="n">
        <v>-0.6952635236457536</v>
      </c>
      <c r="L6" s="10" t="n">
        <v>-0.3689555642049863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19.651134</v>
      </c>
      <c r="AC6" s="10" t="n">
        <v>21.546204</v>
      </c>
      <c r="AD6" s="10" t="n">
        <v>18.27401</v>
      </c>
      <c r="AE6" s="10" t="n">
        <v>18.27401</v>
      </c>
      <c r="AF6" s="10" t="n">
        <v>2087.4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45967.0</v>
      </c>
      <c r="F7" s="11" t="n">
        <v>47.2945</v>
      </c>
      <c r="G7" s="11" t="n">
        <v>53.7791</v>
      </c>
      <c r="H7" s="10" t="n">
        <v>-0.10708583</v>
      </c>
      <c r="I7" s="10" t="n">
        <v>0.91118056</v>
      </c>
      <c r="J7" s="10" t="n">
        <v>2.8880572</v>
      </c>
      <c r="K7" s="10" t="n">
        <v>-0.793786197041359</v>
      </c>
      <c r="L7" s="10" t="n">
        <v>-0.5221494841223077</v>
      </c>
      <c r="M7" s="10" t="n">
        <v>15.476914</v>
      </c>
      <c r="N7" s="10" t="n">
        <v>16.621342</v>
      </c>
      <c r="O7" s="10" t="n">
        <v>15.55504</v>
      </c>
      <c r="P7" s="10" t="n">
        <v>-0.004090195734501477</v>
      </c>
      <c r="Q7" s="10" t="n">
        <v>0.2395792267917364</v>
      </c>
      <c r="R7" s="10" t="n">
        <v>19.035921</v>
      </c>
      <c r="S7" s="10" t="n">
        <v>20.2601</v>
      </c>
      <c r="T7" s="10" t="n">
        <v>19.739317</v>
      </c>
      <c r="U7" s="10" t="n">
        <v>-0.1346434526557359</v>
      </c>
      <c r="V7" s="10" t="n">
        <v>0.1042147301573012</v>
      </c>
      <c r="W7" s="10" t="n">
        <v>16.219753</v>
      </c>
      <c r="X7" s="10" t="n">
        <v>17.571611</v>
      </c>
      <c r="Y7" s="10" t="n">
        <v>14.78423</v>
      </c>
      <c r="Z7" s="10" t="n">
        <v>0.231231396250246</v>
      </c>
      <c r="AA7" s="10" t="n">
        <v>0.4404696897607024</v>
      </c>
      <c r="AB7" s="10" t="n">
        <v>15.107315</v>
      </c>
      <c r="AC7" s="10" t="n">
        <v>16.454367</v>
      </c>
      <c r="AD7" s="10" t="n">
        <v>13.695935</v>
      </c>
      <c r="AE7" s="10" t="n">
        <v>13.695935</v>
      </c>
      <c r="AF7" s="10" t="n">
        <v>7391.72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45967.0</v>
      </c>
      <c r="F8" s="11" t="n">
        <v>19.3804</v>
      </c>
      <c r="G8" s="11" t="n">
        <v>20.3593</v>
      </c>
      <c r="H8" s="10" t="n">
        <v>3.0006697</v>
      </c>
      <c r="I8" s="10" t="n">
        <v>4.4484463</v>
      </c>
      <c r="J8" s="10" t="n">
        <v>3.8238697</v>
      </c>
      <c r="K8" s="10" t="n">
        <v>-0.05659821555628896</v>
      </c>
      <c r="L8" s="10" t="n">
        <v>0.1549767020692402</v>
      </c>
      <c r="M8" s="10" t="n">
        <v>22.183588</v>
      </c>
      <c r="N8" s="10" t="n">
        <v>23.758598</v>
      </c>
      <c r="O8" s="10" t="n">
        <v>14.971762</v>
      </c>
      <c r="P8" s="10" t="n">
        <v>0.9751100870576761</v>
      </c>
      <c r="Q8" s="10" t="n">
        <v>1.166997790938198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18.287752</v>
      </c>
      <c r="AC8" s="10" t="n">
        <v>19.77651</v>
      </c>
      <c r="AD8" s="10" t="n">
        <v>13.504202</v>
      </c>
      <c r="AE8" s="10" t="n">
        <v>13.504202</v>
      </c>
      <c r="AF8" s="10" t="n">
        <v>863.23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