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<sst xmlns="http://schemas.openxmlformats.org/spreadsheetml/2006/main" count="75" uniqueCount="45">
  <si>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</si>
  <si>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</si>
  <si>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</si>
  <si>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</si>
  <si>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</si>
  <si>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</si>
  <si>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</si>
  <si>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</si>
  <si>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</si>
  <si>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</si>
  <si>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</si>
  <si>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</si>
  <si>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</si>
  <si>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</si>
  <si>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</si>
  <si>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</si>
  <si>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</si>
  <si>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</si>
  <si>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</si>
  <si>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</si>
  <si>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</si>
  <si>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</si>
  <si>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</si>
  <si>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</si>
  <si>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</si>
  <si>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</si>
  <si>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</si>
  <si>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</si>
  <si>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</si>
  <si>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</si>
  <si>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</si>
  <si>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</si>
  <si>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</si>
  <si>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</si>
  <si>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</si>
  <si>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</si>
  <si>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30-Oct-2025 14:41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</si>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</sst>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45959.0</v>
      </c>
      <c r="F6" s="11" t="n">
        <v>15.5623</v>
      </c>
      <c r="G6" s="11" t="n">
        <v>16.1467</v>
      </c>
      <c r="H6" s="10" t="n">
        <v>2.5211468</v>
      </c>
      <c r="I6" s="10" t="n">
        <v>4.103751</v>
      </c>
      <c r="J6" s="10" t="n">
        <v>5.884207</v>
      </c>
      <c r="K6" s="10" t="n">
        <v>-0.6557857436333259</v>
      </c>
      <c r="L6" s="10" t="n">
        <v>-0.3302219597063209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20.753748</v>
      </c>
      <c r="AC6" s="10" t="n">
        <v>22.666878</v>
      </c>
      <c r="AD6" s="10" t="n">
        <v>19.399961</v>
      </c>
      <c r="AE6" s="10" t="n">
        <v>19.399961</v>
      </c>
      <c r="AF6" s="10" t="n">
        <v>2131.22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45959.0</v>
      </c>
      <c r="F7" s="11" t="n">
        <v>48.2774</v>
      </c>
      <c r="G7" s="11" t="n">
        <v>54.885</v>
      </c>
      <c r="H7" s="10" t="n">
        <v>3.0826094</v>
      </c>
      <c r="I7" s="10" t="n">
        <v>4.1316857</v>
      </c>
      <c r="J7" s="10" t="n">
        <v>5.884207</v>
      </c>
      <c r="K7" s="10" t="n">
        <v>-0.7297159794803526</v>
      </c>
      <c r="L7" s="10" t="n">
        <v>-0.4563351972157356</v>
      </c>
      <c r="M7" s="10" t="n">
        <v>16.846415</v>
      </c>
      <c r="N7" s="10" t="n">
        <v>18.00485</v>
      </c>
      <c r="O7" s="10" t="n">
        <v>17.03635</v>
      </c>
      <c r="P7" s="10" t="n">
        <v>-0.02794973888512807</v>
      </c>
      <c r="Q7" s="10" t="n">
        <v>0.2161482730275709</v>
      </c>
      <c r="R7" s="10" t="n">
        <v>20.684101</v>
      </c>
      <c r="S7" s="10" t="n">
        <v>21.926777</v>
      </c>
      <c r="T7" s="10" t="n">
        <v>21.261032</v>
      </c>
      <c r="U7" s="10" t="n">
        <v>-0.1083558312114943</v>
      </c>
      <c r="V7" s="10" t="n">
        <v>0.1306639087640548</v>
      </c>
      <c r="W7" s="10" t="n">
        <v>16.258978</v>
      </c>
      <c r="X7" s="10" t="n">
        <v>17.611853</v>
      </c>
      <c r="Y7" s="10" t="n">
        <v>14.765066</v>
      </c>
      <c r="Z7" s="10" t="n">
        <v>0.2402236648770893</v>
      </c>
      <c r="AA7" s="10" t="n">
        <v>0.4495474850895086</v>
      </c>
      <c r="AB7" s="10" t="n">
        <v>15.354603</v>
      </c>
      <c r="AC7" s="10" t="n">
        <v>16.704979</v>
      </c>
      <c r="AD7" s="10" t="n">
        <v>13.916437</v>
      </c>
      <c r="AE7" s="10" t="n">
        <v>13.916437</v>
      </c>
      <c r="AF7" s="10" t="n">
        <v>7560.9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45959.0</v>
      </c>
      <c r="F8" s="11" t="n">
        <v>19.6714</v>
      </c>
      <c r="G8" s="11" t="n">
        <v>20.6584</v>
      </c>
      <c r="H8" s="10" t="n">
        <v>4.9465966</v>
      </c>
      <c r="I8" s="10" t="n">
        <v>6.4196744</v>
      </c>
      <c r="J8" s="10" t="n">
        <v>6.3548956</v>
      </c>
      <c r="K8" s="10" t="n">
        <v>-0.1367231129204763</v>
      </c>
      <c r="L8" s="10" t="n">
        <v>0.07448261378498026</v>
      </c>
      <c r="M8" s="10" t="n">
        <v>23.840448</v>
      </c>
      <c r="N8" s="10" t="n">
        <v>25.434402</v>
      </c>
      <c r="O8" s="10" t="n">
        <v>16.444214</v>
      </c>
      <c r="P8" s="10" t="n">
        <v>0.9861007732478612</v>
      </c>
      <c r="Q8" s="10" t="n">
        <v>1.177724361338381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18.850199</v>
      </c>
      <c r="AC8" s="10" t="n">
        <v>20.344646</v>
      </c>
      <c r="AD8" s="10" t="n">
        <v>14.111032</v>
      </c>
      <c r="AE8" s="10" t="n">
        <v>14.111032</v>
      </c>
      <c r="AF8" s="10" t="n">
        <v>853.05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