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<sst xmlns="http://schemas.openxmlformats.org/spreadsheetml/2006/main" count="75" uniqueCount="45">
  <si>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</si>
  <si>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</si>
  <si>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</si>
  <si>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</si>
  <si>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</si>
  <si>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</si>
  <si>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</si>
  <si>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</si>
  <si>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</si>
  <si>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</si>
  <si>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</si>
  <si>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</si>
  <si>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</si>
  <si>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</si>
  <si>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</si>
  <si>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</si>
  <si>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</si>
  <si>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</si>
  <si>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</si>
  <si>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</si>
  <si>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</si>
  <si>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</si>
  <si>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</si>
  <si>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</si>
  <si>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</si>
  <si>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</si>
  <si>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</si>
  <si>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</si>
  <si>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</si>
  <si>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</si>
  <si>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</si>
  <si>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</si>
  <si>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</si>
  <si>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</si>
  <si>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</si>
  <si>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</si>
  <si>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29-Oct-2025 14:21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</si>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</sst>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45958.0</v>
      </c>
      <c r="F6" s="11" t="n">
        <v>15.5039</v>
      </c>
      <c r="G6" s="11" t="n">
        <v>16.0854</v>
      </c>
      <c r="H6" s="10" t="n">
        <v>3.4973297</v>
      </c>
      <c r="I6" s="10" t="n">
        <v>5.094867</v>
      </c>
      <c r="J6" s="10" t="n">
        <v>5.972844</v>
      </c>
      <c r="K6" s="10" t="n">
        <v>-0.4664652099797775</v>
      </c>
      <c r="L6" s="10" t="n">
        <v>-0.1439694024443334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20.586685</v>
      </c>
      <c r="AC6" s="10" t="n">
        <v>22.497122</v>
      </c>
      <c r="AD6" s="10" t="n">
        <v>19.128788</v>
      </c>
      <c r="AE6" s="10" t="n">
        <v>19.128788</v>
      </c>
      <c r="AF6" s="10" t="n">
        <v>2121.52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45958.0</v>
      </c>
      <c r="F7" s="11" t="n">
        <v>48.1169</v>
      </c>
      <c r="G7" s="11" t="n">
        <v>54.7011</v>
      </c>
      <c r="H7" s="10" t="n">
        <v>3.5297484</v>
      </c>
      <c r="I7" s="10" t="n">
        <v>4.5834146</v>
      </c>
      <c r="J7" s="10" t="n">
        <v>5.972844</v>
      </c>
      <c r="K7" s="10" t="n">
        <v>-0.6360045311041478</v>
      </c>
      <c r="L7" s="10" t="n">
        <v>-0.3621914318988272</v>
      </c>
      <c r="M7" s="10" t="n">
        <v>16.733482</v>
      </c>
      <c r="N7" s="10" t="n">
        <v>17.890833</v>
      </c>
      <c r="O7" s="10" t="n">
        <v>16.826809</v>
      </c>
      <c r="P7" s="10" t="n">
        <v>-0.007452152184789662</v>
      </c>
      <c r="Q7" s="10" t="n">
        <v>0.2367471025690654</v>
      </c>
      <c r="R7" s="10" t="n">
        <v>20.560863</v>
      </c>
      <c r="S7" s="10" t="n">
        <v>21.802578</v>
      </c>
      <c r="T7" s="10" t="n">
        <v>21.034761</v>
      </c>
      <c r="U7" s="10" t="n">
        <v>-0.08861587814335604</v>
      </c>
      <c r="V7" s="10" t="n">
        <v>0.1505031601700804</v>
      </c>
      <c r="W7" s="10" t="n">
        <v>16.122868</v>
      </c>
      <c r="X7" s="10" t="n">
        <v>17.474318</v>
      </c>
      <c r="Y7" s="10" t="n">
        <v>14.627072</v>
      </c>
      <c r="Z7" s="10" t="n">
        <v>0.2408521364994875</v>
      </c>
      <c r="AA7" s="10" t="n">
        <v>0.4502054428581894</v>
      </c>
      <c r="AB7" s="10" t="n">
        <v>15.323843</v>
      </c>
      <c r="AC7" s="10" t="n">
        <v>16.673918</v>
      </c>
      <c r="AD7" s="10" t="n">
        <v>13.860058</v>
      </c>
      <c r="AE7" s="10" t="n">
        <v>13.860058</v>
      </c>
      <c r="AF7" s="10" t="n">
        <v>7539.4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45958.0</v>
      </c>
      <c r="F8" s="11" t="n">
        <v>19.5387</v>
      </c>
      <c r="G8" s="11" t="n">
        <v>20.5182</v>
      </c>
      <c r="H8" s="10" t="n">
        <v>5.3639994</v>
      </c>
      <c r="I8" s="10" t="n">
        <v>6.8428097</v>
      </c>
      <c r="J8" s="10" t="n">
        <v>6.3930597</v>
      </c>
      <c r="K8" s="10" t="n">
        <v>-0.08139352950576462</v>
      </c>
      <c r="L8" s="10" t="n">
        <v>0.1293688059908399</v>
      </c>
      <c r="M8" s="10" t="n">
        <v>23.585712</v>
      </c>
      <c r="N8" s="10" t="n">
        <v>25.17614</v>
      </c>
      <c r="O8" s="10" t="n">
        <v>16.218874</v>
      </c>
      <c r="P8" s="10" t="n">
        <v>0.9840851146289559</v>
      </c>
      <c r="Q8" s="10" t="n">
        <v>1.175633423307496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18.659237</v>
      </c>
      <c r="AC8" s="10" t="n">
        <v>20.151075</v>
      </c>
      <c r="AD8" s="10" t="n">
        <v>13.940014</v>
      </c>
      <c r="AE8" s="10" t="n">
        <v>13.940014</v>
      </c>
      <c r="AF8" s="10" t="n">
        <v>848.08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