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<sst xmlns="http://schemas.openxmlformats.org/spreadsheetml/2006/main" count="75" uniqueCount="45">
  <si>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</si>
  <si>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</si>
  <si>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</si>
  <si>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</si>
  <si>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</si>
  <si>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</si>
  <si>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</si>
  <si>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</si>
  <si>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</si>
  <si>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</si>
  <si>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</si>
  <si>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</si>
  <si>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</si>
  <si>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</si>
  <si>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</si>
  <si>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</si>
  <si>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</si>
  <si>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</si>
  <si>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</si>
  <si>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</si>
  <si>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</si>
  <si>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</si>
  <si>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</si>
  <si>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</si>
  <si>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</si>
  <si>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</si>
  <si>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</si>
  <si>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</si>
  <si>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</si>
  <si>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</si>
  <si>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</si>
  <si>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</si>
  <si>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</si>
  <si>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</si>
  <si>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</si>
  <si>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</si>
  <si>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27-Oct-2025 14:20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</si>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</sst>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45954.0</v>
      </c>
      <c r="F6" s="11" t="n">
        <v>15.4722</v>
      </c>
      <c r="G6" s="11" t="n">
        <v>16.0499</v>
      </c>
      <c r="H6" s="10" t="n">
        <v>1.7559782</v>
      </c>
      <c r="I6" s="10" t="n">
        <v>3.3297496</v>
      </c>
      <c r="J6" s="10" t="n">
        <v>4.689771</v>
      </c>
      <c r="K6" s="10" t="n">
        <v>-0.5627084495599837</v>
      </c>
      <c r="L6" s="10" t="n">
        <v>-0.2416259226694908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20.586931</v>
      </c>
      <c r="AC6" s="10" t="n">
        <v>22.497875</v>
      </c>
      <c r="AD6" s="10" t="n">
        <v>18.915998</v>
      </c>
      <c r="AE6" s="10" t="n">
        <v>18.915998</v>
      </c>
      <c r="AF6" s="10" t="n">
        <v>2116.46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45954.0</v>
      </c>
      <c r="F7" s="11" t="n">
        <v>47.8289</v>
      </c>
      <c r="G7" s="11" t="n">
        <v>54.3678</v>
      </c>
      <c r="H7" s="10" t="n">
        <v>1.3599027</v>
      </c>
      <c r="I7" s="10" t="n">
        <v>2.3906558</v>
      </c>
      <c r="J7" s="10" t="n">
        <v>4.689771</v>
      </c>
      <c r="K7" s="10" t="n">
        <v>-0.8624179782765448</v>
      </c>
      <c r="L7" s="10" t="n">
        <v>-0.5940919214622753</v>
      </c>
      <c r="M7" s="10" t="n">
        <v>16.817463</v>
      </c>
      <c r="N7" s="10" t="n">
        <v>17.975872</v>
      </c>
      <c r="O7" s="10" t="n">
        <v>16.718145</v>
      </c>
      <c r="P7" s="10" t="n">
        <v>-0.01871161810159262</v>
      </c>
      <c r="Q7" s="10" t="n">
        <v>0.2244779576105218</v>
      </c>
      <c r="R7" s="10" t="n">
        <v>20.00558</v>
      </c>
      <c r="S7" s="10" t="n">
        <v>21.24257</v>
      </c>
      <c r="T7" s="10" t="n">
        <v>20.500092</v>
      </c>
      <c r="U7" s="10" t="n">
        <v>-0.09298262314757012</v>
      </c>
      <c r="V7" s="10" t="n">
        <v>0.1464080359748529</v>
      </c>
      <c r="W7" s="10" t="n">
        <v>16.030882</v>
      </c>
      <c r="X7" s="10" t="n">
        <v>17.381662</v>
      </c>
      <c r="Y7" s="10" t="n">
        <v>14.41336</v>
      </c>
      <c r="Z7" s="10" t="n">
        <v>0.2600956349498642</v>
      </c>
      <c r="AA7" s="10" t="n">
        <v>0.4693712386607713</v>
      </c>
      <c r="AB7" s="10" t="n">
        <v>15.277328</v>
      </c>
      <c r="AC7" s="10" t="n">
        <v>16.627064</v>
      </c>
      <c r="AD7" s="10" t="n">
        <v>13.811828</v>
      </c>
      <c r="AE7" s="10" t="n">
        <v>13.811828</v>
      </c>
      <c r="AF7" s="10" t="n">
        <v>7503.95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45954.0</v>
      </c>
      <c r="F8" s="11" t="n">
        <v>19.5533</v>
      </c>
      <c r="G8" s="11" t="n">
        <v>20.5303</v>
      </c>
      <c r="H8" s="10" t="n">
        <v>3.8616192</v>
      </c>
      <c r="I8" s="10" t="n">
        <v>5.318696</v>
      </c>
      <c r="J8" s="10" t="n">
        <v>5.2167006</v>
      </c>
      <c r="K8" s="10" t="n">
        <v>-0.1283658007426613</v>
      </c>
      <c r="L8" s="10" t="n">
        <v>0.0818460832508933</v>
      </c>
      <c r="M8" s="10" t="n">
        <v>23.832642</v>
      </c>
      <c r="N8" s="10" t="n">
        <v>25.424685</v>
      </c>
      <c r="O8" s="10" t="n">
        <v>16.147085</v>
      </c>
      <c r="P8" s="10" t="n">
        <v>0.9943421120934426</v>
      </c>
      <c r="Q8" s="10" t="n">
        <v>1.18610971405066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18.73895</v>
      </c>
      <c r="AC8" s="10" t="n">
        <v>20.231161</v>
      </c>
      <c r="AD8" s="10" t="n">
        <v>13.804886</v>
      </c>
      <c r="AE8" s="10" t="n">
        <v>13.804886</v>
      </c>
      <c r="AF8" s="10" t="n">
        <v>841.02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