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<sst xmlns="http://schemas.openxmlformats.org/spreadsheetml/2006/main" count="75" uniqueCount="45">
  <si>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</si>
  <si>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</si>
  <si>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</si>
  <si>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</si>
  <si>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</si>
  <si>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</si>
  <si>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</si>
  <si>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</si>
  <si>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</si>
  <si>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</si>
  <si>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</si>
  <si>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</si>
  <si>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</si>
  <si>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</si>
  <si>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</si>
  <si>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</si>
  <si>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</si>
  <si>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</si>
  <si>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</si>
  <si>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</si>
  <si>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</si>
  <si>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</si>
  <si>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</si>
  <si>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</si>
  <si>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</si>
  <si>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</si>
  <si>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</si>
  <si>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</si>
  <si>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</si>
  <si>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</si>
  <si>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</si>
  <si>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</si>
  <si>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</si>
  <si>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</si>
  <si>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</si>
  <si>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</si>
  <si>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01-Sep-2025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</si>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</sst>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45898.0</v>
      </c>
      <c r="F6" s="11" t="n">
        <v>14.6248</v>
      </c>
      <c r="G6" s="11" t="n">
        <v>15.1356</v>
      </c>
      <c r="H6" s="10" t="n">
        <v>-6.2140083</v>
      </c>
      <c r="I6" s="10" t="n">
        <v>-4.7356496</v>
      </c>
      <c r="J6" s="10" t="n">
        <v>-4.305266</v>
      </c>
      <c r="K6" s="10" t="n">
        <v>-0.3555246752515577</v>
      </c>
      <c r="L6" s="10" t="n">
        <v>-0.05443954747414784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19.06826</v>
      </c>
      <c r="AC6" s="10" t="n">
        <v>20.959879</v>
      </c>
      <c r="AD6" s="10" t="n">
        <v>17.508228</v>
      </c>
      <c r="AE6" s="10" t="n">
        <v>17.508228</v>
      </c>
      <c r="AF6" s="10" t="n">
        <v>1972.01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45898.0</v>
      </c>
      <c r="F7" s="11" t="n">
        <v>45.3144</v>
      </c>
      <c r="G7" s="11" t="n">
        <v>51.4322</v>
      </c>
      <c r="H7" s="10" t="n">
        <v>-8.469256</v>
      </c>
      <c r="I7" s="10" t="n">
        <v>-7.5477567</v>
      </c>
      <c r="J7" s="10" t="n">
        <v>-4.305266</v>
      </c>
      <c r="K7" s="10" t="n">
        <v>-1.158611253643141</v>
      </c>
      <c r="L7" s="10" t="n">
        <v>-0.8997331636629164</v>
      </c>
      <c r="M7" s="10" t="n">
        <v>15.9226465</v>
      </c>
      <c r="N7" s="10" t="n">
        <v>17.075287</v>
      </c>
      <c r="O7" s="10" t="n">
        <v>15.288234</v>
      </c>
      <c r="P7" s="10" t="n">
        <v>0.1430408418709491</v>
      </c>
      <c r="Q7" s="10" t="n">
        <v>0.3843685395201998</v>
      </c>
      <c r="R7" s="10" t="n">
        <v>19.39909</v>
      </c>
      <c r="S7" s="10" t="n">
        <v>20.642506</v>
      </c>
      <c r="T7" s="10" t="n">
        <v>19.629202</v>
      </c>
      <c r="U7" s="10" t="n">
        <v>-0.03953784142353019</v>
      </c>
      <c r="V7" s="10" t="n">
        <v>0.1975391604278526</v>
      </c>
      <c r="W7" s="10" t="n">
        <v>15.748508</v>
      </c>
      <c r="X7" s="10" t="n">
        <v>17.100729</v>
      </c>
      <c r="Y7" s="10" t="n">
        <v>14.218191</v>
      </c>
      <c r="Z7" s="10" t="n">
        <v>0.2464899041799606</v>
      </c>
      <c r="AA7" s="10" t="n">
        <v>0.4556626710496062</v>
      </c>
      <c r="AB7" s="10" t="n">
        <v>14.935949</v>
      </c>
      <c r="AC7" s="10" t="n">
        <v>16.284725</v>
      </c>
      <c r="AD7" s="10" t="n">
        <v>13.469804</v>
      </c>
      <c r="AE7" s="10" t="n">
        <v>13.469804</v>
      </c>
      <c r="AF7" s="10" t="n">
        <v>7264.58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45898.0</v>
      </c>
      <c r="F8" s="11" t="n">
        <v>18.7997</v>
      </c>
      <c r="G8" s="11" t="n">
        <v>19.6952</v>
      </c>
      <c r="H8" s="10" t="n">
        <v>-6.9750066</v>
      </c>
      <c r="I8" s="10" t="n">
        <v>-5.6761365</v>
      </c>
      <c r="J8" s="10" t="n">
        <v>-3.8593528</v>
      </c>
      <c r="K8" s="10" t="n">
        <v>-0.4023415397562934</v>
      </c>
      <c r="L8" s="10" t="n">
        <v>-0.2028380599059285</v>
      </c>
      <c r="M8" s="10" t="n">
        <v>22.64035</v>
      </c>
      <c r="N8" s="10" t="n">
        <v>24.198215</v>
      </c>
      <c r="O8" s="10" t="n">
        <v>14.659318</v>
      </c>
      <c r="P8" s="10" t="n">
        <v>1.075247683288826</v>
      </c>
      <c r="Q8" s="10" t="n">
        <v>1.265143965270261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18.329645</v>
      </c>
      <c r="AC8" s="10" t="n">
        <v>19.806883</v>
      </c>
      <c r="AD8" s="10" t="n">
        <v>12.772013</v>
      </c>
      <c r="AE8" s="10" t="n">
        <v>12.772013</v>
      </c>
      <c r="AF8" s="10" t="n">
        <v>762.82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