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<sst xmlns="http://schemas.openxmlformats.org/spreadsheetml/2006/main" count="75" uniqueCount="45">
  <si>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</si>
  <si>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</si>
  <si>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</si>
  <si>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</si>
  <si>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</si>
  <si>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</si>
  <si>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</si>
  <si>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</si>
  <si>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</si>
  <si>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</si>
  <si>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</si>
  <si>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</si>
  <si>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</si>
  <si>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</si>
  <si>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</si>
  <si>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</si>
  <si>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</si>
  <si>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</si>
  <si>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</si>
  <si>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</si>
  <si>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</si>
  <si>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</si>
  <si>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</si>
  <si>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</si>
  <si>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</si>
  <si>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</si>
  <si>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</si>
  <si>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</si>
  <si>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</si>
  <si>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</si>
  <si>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</si>
  <si>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</si>
  <si>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</si>
  <si>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</si>
  <si>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</si>
  <si>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</si>
  <si>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08-Sep-2025 14:17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</si>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</sst>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45905.0</v>
      </c>
      <c r="F6" s="11" t="n">
        <v>14.8693</v>
      </c>
      <c r="G6" s="11" t="n">
        <v>15.3932</v>
      </c>
      <c r="H6" s="10" t="n">
        <v>-4.695582</v>
      </c>
      <c r="I6" s="10" t="n">
        <v>-3.195945</v>
      </c>
      <c r="J6" s="10" t="n">
        <v>-3.2930372</v>
      </c>
      <c r="K6" s="10" t="n">
        <v>-0.250332153068911</v>
      </c>
      <c r="L6" s="10" t="n">
        <v>0.05233057714507681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19.787506</v>
      </c>
      <c r="AC6" s="10" t="n">
        <v>21.69022</v>
      </c>
      <c r="AD6" s="10" t="n">
        <v>18.188099</v>
      </c>
      <c r="AE6" s="10" t="n">
        <v>18.188099</v>
      </c>
      <c r="AF6" s="10" t="n">
        <v>2007.28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45905.0</v>
      </c>
      <c r="F7" s="11" t="n">
        <v>46.0988</v>
      </c>
      <c r="G7" s="11" t="n">
        <v>52.3323</v>
      </c>
      <c r="H7" s="10" t="n">
        <v>-6.720167</v>
      </c>
      <c r="I7" s="10" t="n">
        <v>-5.7800574</v>
      </c>
      <c r="J7" s="10" t="n">
        <v>-3.2930372</v>
      </c>
      <c r="K7" s="10" t="n">
        <v>-0.948028881004475</v>
      </c>
      <c r="L7" s="10" t="n">
        <v>-0.6867588869336793</v>
      </c>
      <c r="M7" s="10" t="n">
        <v>15.705169</v>
      </c>
      <c r="N7" s="10" t="n">
        <v>16.855165</v>
      </c>
      <c r="O7" s="10" t="n">
        <v>15.08991</v>
      </c>
      <c r="P7" s="10" t="n">
        <v>0.139515451671379</v>
      </c>
      <c r="Q7" s="10" t="n">
        <v>0.3805689019497457</v>
      </c>
      <c r="R7" s="10" t="n">
        <v>20.53278</v>
      </c>
      <c r="S7" s="10" t="n">
        <v>21.786432</v>
      </c>
      <c r="T7" s="10" t="n">
        <v>20.659271</v>
      </c>
      <c r="U7" s="10" t="n">
        <v>-0.02030579837926326</v>
      </c>
      <c r="V7" s="10" t="n">
        <v>0.2168396190779352</v>
      </c>
      <c r="W7" s="10" t="n">
        <v>16.367353</v>
      </c>
      <c r="X7" s="10" t="n">
        <v>17.726261</v>
      </c>
      <c r="Y7" s="10" t="n">
        <v>14.860747</v>
      </c>
      <c r="Z7" s="10" t="n">
        <v>0.2413093493615706</v>
      </c>
      <c r="AA7" s="10" t="n">
        <v>0.4505685127738676</v>
      </c>
      <c r="AB7" s="10" t="n">
        <v>15.089233</v>
      </c>
      <c r="AC7" s="10" t="n">
        <v>16.439417</v>
      </c>
      <c r="AD7" s="10" t="n">
        <v>13.609163</v>
      </c>
      <c r="AE7" s="10" t="n">
        <v>13.609163</v>
      </c>
      <c r="AF7" s="10" t="n">
        <v>7366.7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45905.0</v>
      </c>
      <c r="F8" s="11" t="n">
        <v>19.009</v>
      </c>
      <c r="G8" s="11" t="n">
        <v>19.9201</v>
      </c>
      <c r="H8" s="10" t="n">
        <v>-7.044182</v>
      </c>
      <c r="I8" s="10" t="n">
        <v>-5.744717</v>
      </c>
      <c r="J8" s="10" t="n">
        <v>-2.7587872</v>
      </c>
      <c r="K8" s="10" t="n">
        <v>-0.5740221454471532</v>
      </c>
      <c r="L8" s="10" t="n">
        <v>-0.3748035890436195</v>
      </c>
      <c r="M8" s="10" t="n">
        <v>22.285925</v>
      </c>
      <c r="N8" s="10" t="n">
        <v>23.841747</v>
      </c>
      <c r="O8" s="10" t="n">
        <v>14.429507</v>
      </c>
      <c r="P8" s="10" t="n">
        <v>1.060778804028221</v>
      </c>
      <c r="Q8" s="10" t="n">
        <v>1.250552827789944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18.576107</v>
      </c>
      <c r="AC8" s="10" t="n">
        <v>20.057848</v>
      </c>
      <c r="AD8" s="10" t="n">
        <v>13.137616</v>
      </c>
      <c r="AE8" s="10" t="n">
        <v>13.137616</v>
      </c>
      <c r="AF8" s="10" t="n">
        <v>777.59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