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<sst xmlns="http://schemas.openxmlformats.org/spreadsheetml/2006/main" count="75" uniqueCount="45">
  <si>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</si>
  <si>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</si>
  <si>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</si>
  <si>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</si>
  <si>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</si>
  <si>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</si>
  <si>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</si>
  <si>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</si>
  <si>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</si>
  <si>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</si>
  <si>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</si>
  <si>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</si>
  <si>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</si>
  <si>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</si>
  <si>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</si>
  <si>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</si>
  <si>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</si>
  <si>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</si>
  <si>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</si>
  <si>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</si>
  <si>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</si>
  <si>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</si>
  <si>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</si>
  <si>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</si>
  <si>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</si>
  <si>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</si>
  <si>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</si>
  <si>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</si>
  <si>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</si>
  <si>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</si>
  <si>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</si>
  <si>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</si>
  <si>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</si>
  <si>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</si>
  <si>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</si>
  <si>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</si>
  <si>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05-Sep-2025 14:24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</si>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</sst>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45904.0</v>
      </c>
      <c r="F6" s="11" t="n">
        <v>14.8562</v>
      </c>
      <c r="G6" s="11" t="n">
        <v>15.3789</v>
      </c>
      <c r="H6" s="10" t="n">
        <v>-4.6756797</v>
      </c>
      <c r="I6" s="10" t="n">
        <v>-3.1762722</v>
      </c>
      <c r="J6" s="10" t="n">
        <v>-3.2590334</v>
      </c>
      <c r="K6" s="10" t="n">
        <v>-0.253108440597056</v>
      </c>
      <c r="L6" s="10" t="n">
        <v>0.04946134586735892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19.766397</v>
      </c>
      <c r="AC6" s="10" t="n">
        <v>21.668509</v>
      </c>
      <c r="AD6" s="10" t="n">
        <v>18.217447</v>
      </c>
      <c r="AE6" s="10" t="n">
        <v>18.217447</v>
      </c>
      <c r="AF6" s="10" t="n">
        <v>2004.78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45904.0</v>
      </c>
      <c r="F7" s="11" t="n">
        <v>46.018</v>
      </c>
      <c r="G7" s="11" t="n">
        <v>52.2393</v>
      </c>
      <c r="H7" s="10" t="n">
        <v>-6.6587152</v>
      </c>
      <c r="I7" s="10" t="n">
        <v>-5.7178283</v>
      </c>
      <c r="J7" s="10" t="n">
        <v>-3.2590334</v>
      </c>
      <c r="K7" s="10" t="n">
        <v>-0.9395685938947281</v>
      </c>
      <c r="L7" s="10" t="n">
        <v>-0.6783664070039962</v>
      </c>
      <c r="M7" s="10" t="n">
        <v>15.825495</v>
      </c>
      <c r="N7" s="10" t="n">
        <v>16.976986</v>
      </c>
      <c r="O7" s="10" t="n">
        <v>15.29042</v>
      </c>
      <c r="P7" s="10" t="n">
        <v>0.1226538265740122</v>
      </c>
      <c r="Q7" s="10" t="n">
        <v>0.3642895811439987</v>
      </c>
      <c r="R7" s="10" t="n">
        <v>20.502844</v>
      </c>
      <c r="S7" s="10" t="n">
        <v>21.756283</v>
      </c>
      <c r="T7" s="10" t="n">
        <v>20.67378</v>
      </c>
      <c r="U7" s="10" t="n">
        <v>-0.02875233589549457</v>
      </c>
      <c r="V7" s="10" t="n">
        <v>0.2084163210623979</v>
      </c>
      <c r="W7" s="10" t="n">
        <v>16.351786</v>
      </c>
      <c r="X7" s="10" t="n">
        <v>17.710598</v>
      </c>
      <c r="Y7" s="10" t="n">
        <v>14.866103</v>
      </c>
      <c r="Z7" s="10" t="n">
        <v>0.2380535263791978</v>
      </c>
      <c r="AA7" s="10" t="n">
        <v>0.4473209123963517</v>
      </c>
      <c r="AB7" s="10" t="n">
        <v>15.0747385</v>
      </c>
      <c r="AC7" s="10" t="n">
        <v>16.424833</v>
      </c>
      <c r="AD7" s="10" t="n">
        <v>13.613726</v>
      </c>
      <c r="AE7" s="10" t="n">
        <v>13.613726</v>
      </c>
      <c r="AF7" s="10" t="n">
        <v>7353.95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45904.0</v>
      </c>
      <c r="F8" s="11" t="n">
        <v>19.0946</v>
      </c>
      <c r="G8" s="11" t="n">
        <v>20.0089</v>
      </c>
      <c r="H8" s="10" t="n">
        <v>-6.676702</v>
      </c>
      <c r="I8" s="10" t="n">
        <v>-5.3729014</v>
      </c>
      <c r="J8" s="10" t="n">
        <v>-2.78937</v>
      </c>
      <c r="K8" s="10" t="n">
        <v>-0.5139238367255536</v>
      </c>
      <c r="L8" s="10" t="n">
        <v>-0.3144960483895221</v>
      </c>
      <c r="M8" s="10" t="n">
        <v>22.55219</v>
      </c>
      <c r="N8" s="10" t="n">
        <v>24.110271</v>
      </c>
      <c r="O8" s="10" t="n">
        <v>14.628764</v>
      </c>
      <c r="P8" s="10" t="n">
        <v>1.069518225355918</v>
      </c>
      <c r="Q8" s="10" t="n">
        <v>1.259599753336055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18.732328</v>
      </c>
      <c r="AC8" s="10" t="n">
        <v>20.215668</v>
      </c>
      <c r="AD8" s="10" t="n">
        <v>13.154797</v>
      </c>
      <c r="AE8" s="10" t="n">
        <v>13.154797</v>
      </c>
      <c r="AF8" s="10" t="n">
        <v>780.57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