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<sst xmlns="http://schemas.openxmlformats.org/spreadsheetml/2006/main" count="75" uniqueCount="45">
  <si>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</si>
  <si>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</si>
  <si>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</si>
  <si>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</si>
  <si>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</si>
  <si>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</si>
  <si>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</si>
  <si>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</si>
  <si>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</si>
  <si>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</si>
  <si>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</si>
  <si>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</si>
  <si>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</si>
  <si>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</si>
  <si>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</si>
  <si>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</si>
  <si>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</si>
  <si>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</si>
  <si>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</si>
  <si>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</si>
  <si>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</si>
  <si>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</si>
  <si>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</si>
  <si>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</si>
  <si>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</si>
  <si>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</si>
  <si>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</si>
  <si>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</si>
  <si>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</si>
  <si>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</si>
  <si>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</si>
  <si>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</si>
  <si>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</si>
  <si>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</si>
  <si>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</si>
  <si>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</si>
  <si>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01-Aug-2025 13:55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</si>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</sst>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45869.0</v>
      </c>
      <c r="F6" s="11" t="n">
        <v>14.9358</v>
      </c>
      <c r="G6" s="11" t="n">
        <v>15.4389</v>
      </c>
      <c r="H6" s="10" t="n">
        <v>-3.448142</v>
      </c>
      <c r="I6" s="10" t="n">
        <v>-1.9073517</v>
      </c>
      <c r="J6" s="10" t="n">
        <v>-2.0848348</v>
      </c>
      <c r="K6" s="10" t="n">
        <v>-0.2362559591802342</v>
      </c>
      <c r="L6" s="10" t="n">
        <v>0.0647761639846675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21.065416</v>
      </c>
      <c r="AC6" s="10" t="n">
        <v>22.991737</v>
      </c>
      <c r="AD6" s="10" t="n">
        <v>19.225391</v>
      </c>
      <c r="AE6" s="10" t="n">
        <v>19.225391</v>
      </c>
      <c r="AF6" s="10" t="n">
        <v>1967.72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45869.0</v>
      </c>
      <c r="F7" s="11" t="n">
        <v>46.5324</v>
      </c>
      <c r="G7" s="11" t="n">
        <v>52.7735</v>
      </c>
      <c r="H7" s="10" t="n">
        <v>-5.6338916</v>
      </c>
      <c r="I7" s="10" t="n">
        <v>-4.6878133</v>
      </c>
      <c r="J7" s="10" t="n">
        <v>-2.0848348</v>
      </c>
      <c r="K7" s="10" t="n">
        <v>-0.9575408152745559</v>
      </c>
      <c r="L7" s="10" t="n">
        <v>-0.7004152045418758</v>
      </c>
      <c r="M7" s="10" t="n">
        <v>17.641527</v>
      </c>
      <c r="N7" s="10" t="n">
        <v>18.813229</v>
      </c>
      <c r="O7" s="10" t="n">
        <v>16.846237</v>
      </c>
      <c r="P7" s="10" t="n">
        <v>0.1741267159499744</v>
      </c>
      <c r="Q7" s="10" t="n">
        <v>0.4160935062648023</v>
      </c>
      <c r="R7" s="10" t="n">
        <v>21.700743</v>
      </c>
      <c r="S7" s="10" t="n">
        <v>22.974926</v>
      </c>
      <c r="T7" s="10" t="n">
        <v>21.660667</v>
      </c>
      <c r="U7" s="10" t="n">
        <v>0.01133075366929293</v>
      </c>
      <c r="V7" s="10" t="n">
        <v>0.2474763364255931</v>
      </c>
      <c r="W7" s="10" t="n">
        <v>15.317407</v>
      </c>
      <c r="X7" s="10" t="n">
        <v>16.667084</v>
      </c>
      <c r="Y7" s="10" t="n">
        <v>13.739756</v>
      </c>
      <c r="Z7" s="10" t="n">
        <v>0.2547247906886546</v>
      </c>
      <c r="AA7" s="10" t="n">
        <v>0.4641943830906969</v>
      </c>
      <c r="AB7" s="10" t="n">
        <v>15.337543</v>
      </c>
      <c r="AC7" s="10" t="n">
        <v>16.69263</v>
      </c>
      <c r="AD7" s="10" t="n">
        <v>13.761526</v>
      </c>
      <c r="AE7" s="10" t="n">
        <v>13.761526</v>
      </c>
      <c r="AF7" s="10" t="n">
        <v>7487.31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45869.0</v>
      </c>
      <c r="F8" s="11" t="n">
        <v>19.2272</v>
      </c>
      <c r="G8" s="11" t="n">
        <v>20.1199</v>
      </c>
      <c r="H8" s="10" t="n">
        <v>-3.441072</v>
      </c>
      <c r="I8" s="10" t="n">
        <v>-2.0967553</v>
      </c>
      <c r="J8" s="10" t="n">
        <v>-1.6732968</v>
      </c>
      <c r="K8" s="10" t="n">
        <v>-0.1884287760521031</v>
      </c>
      <c r="L8" s="10" t="n">
        <v>0.01101071793187114</v>
      </c>
      <c r="M8" s="10" t="n">
        <v>24.790066</v>
      </c>
      <c r="N8" s="10" t="n">
        <v>26.364977</v>
      </c>
      <c r="O8" s="10" t="n">
        <v>16.053066</v>
      </c>
      <c r="P8" s="10" t="n">
        <v>1.162454044529383</v>
      </c>
      <c r="Q8" s="10" t="n">
        <v>1.352584486308039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19.49104</v>
      </c>
      <c r="AC8" s="10" t="n">
        <v>20.977345</v>
      </c>
      <c r="AD8" s="10" t="n">
        <v>13.559279</v>
      </c>
      <c r="AE8" s="10" t="n">
        <v>13.559279</v>
      </c>
      <c r="AF8" s="10" t="n">
        <v>767.38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