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<sst xmlns="http://schemas.openxmlformats.org/spreadsheetml/2006/main" count="75" uniqueCount="45">
  <si>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</si>
  <si>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</si>
  <si>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</si>
  <si>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</si>
  <si>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</si>
  <si>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</si>
  <si>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</si>
  <si>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</si>
  <si>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</si>
  <si>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</si>
  <si>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</si>
  <si>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</si>
  <si>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</si>
  <si>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</si>
  <si>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</si>
  <si>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</si>
  <si>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</si>
  <si>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</si>
  <si>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</si>
  <si>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</si>
  <si>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</si>
  <si>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</si>
  <si>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</si>
  <si>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</si>
  <si>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</si>
  <si>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</si>
  <si>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</si>
  <si>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</si>
  <si>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</si>
  <si>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</si>
  <si>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</si>
  <si>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</si>
  <si>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</si>
  <si>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</si>
  <si>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</si>
  <si>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</si>
  <si>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31-Jul-2025 13:57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</si>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</sst>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45868.0</v>
      </c>
      <c r="F6" s="11" t="n">
        <v>15.0246</v>
      </c>
      <c r="G6" s="11" t="n">
        <v>15.5301</v>
      </c>
      <c r="H6" s="10" t="n">
        <v>-2.5743113</v>
      </c>
      <c r="I6" s="10" t="n">
        <v>-1.0184896</v>
      </c>
      <c r="J6" s="10" t="n">
        <v>-1.2151356</v>
      </c>
      <c r="K6" s="10" t="n">
        <v>-0.2332310124840956</v>
      </c>
      <c r="L6" s="10" t="n">
        <v>0.06802943648610964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21.438654</v>
      </c>
      <c r="AC6" s="10" t="n">
        <v>23.37122</v>
      </c>
      <c r="AD6" s="10" t="n">
        <v>19.54124</v>
      </c>
      <c r="AE6" s="10" t="n">
        <v>19.54124</v>
      </c>
      <c r="AF6" s="10" t="n">
        <v>1978.02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45868.0</v>
      </c>
      <c r="F7" s="11" t="n">
        <v>46.911</v>
      </c>
      <c r="G7" s="11" t="n">
        <v>53.2015</v>
      </c>
      <c r="H7" s="10" t="n">
        <v>-4.6937</v>
      </c>
      <c r="I7" s="10" t="n">
        <v>-3.7381825</v>
      </c>
      <c r="J7" s="10" t="n">
        <v>-1.2151356</v>
      </c>
      <c r="K7" s="10" t="n">
        <v>-0.9320689281084802</v>
      </c>
      <c r="L7" s="10" t="n">
        <v>-0.674515493284656</v>
      </c>
      <c r="M7" s="10" t="n">
        <v>17.976612</v>
      </c>
      <c r="N7" s="10" t="n">
        <v>19.1517</v>
      </c>
      <c r="O7" s="10" t="n">
        <v>17.059864</v>
      </c>
      <c r="P7" s="10" t="n">
        <v>0.198937524235899</v>
      </c>
      <c r="Q7" s="10" t="n">
        <v>0.4410770921400135</v>
      </c>
      <c r="R7" s="10" t="n">
        <v>21.997866</v>
      </c>
      <c r="S7" s="10" t="n">
        <v>23.27551</v>
      </c>
      <c r="T7" s="10" t="n">
        <v>21.79807</v>
      </c>
      <c r="U7" s="10" t="n">
        <v>0.04093935060926181</v>
      </c>
      <c r="V7" s="10" t="n">
        <v>0.2771179738122941</v>
      </c>
      <c r="W7" s="10" t="n">
        <v>15.550306</v>
      </c>
      <c r="X7" s="10" t="n">
        <v>16.902752</v>
      </c>
      <c r="Y7" s="10" t="n">
        <v>13.936096</v>
      </c>
      <c r="Z7" s="10" t="n">
        <v>0.259995292524009</v>
      </c>
      <c r="AA7" s="10" t="n">
        <v>0.4695053453490113</v>
      </c>
      <c r="AB7" s="10" t="n">
        <v>15.428523</v>
      </c>
      <c r="AC7" s="10" t="n">
        <v>16.784746</v>
      </c>
      <c r="AD7" s="10" t="n">
        <v>13.81874</v>
      </c>
      <c r="AE7" s="10" t="n">
        <v>13.81874</v>
      </c>
      <c r="AF7" s="10" t="n">
        <v>7548.34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45868.0</v>
      </c>
      <c r="F8" s="11" t="n">
        <v>19.3255</v>
      </c>
      <c r="G8" s="11" t="n">
        <v>20.2219</v>
      </c>
      <c r="H8" s="10" t="n">
        <v>-2.5514963</v>
      </c>
      <c r="I8" s="10" t="n">
        <v>-1.1951238</v>
      </c>
      <c r="J8" s="10" t="n">
        <v>-0.7790549</v>
      </c>
      <c r="K8" s="10" t="n">
        <v>-0.1868156653843991</v>
      </c>
      <c r="L8" s="10" t="n">
        <v>0.01258391226159685</v>
      </c>
      <c r="M8" s="10" t="n">
        <v>25.02722</v>
      </c>
      <c r="N8" s="10" t="n">
        <v>26.60477</v>
      </c>
      <c r="O8" s="10" t="n">
        <v>16.24193</v>
      </c>
      <c r="P8" s="10" t="n">
        <v>1.166393202163404</v>
      </c>
      <c r="Q8" s="10" t="n">
        <v>1.356444723902365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19.673172</v>
      </c>
      <c r="AC8" s="10" t="n">
        <v>21.16145</v>
      </c>
      <c r="AD8" s="10" t="n">
        <v>13.708817</v>
      </c>
      <c r="AE8" s="10" t="n">
        <v>13.708817</v>
      </c>
      <c r="AF8" s="10" t="n">
        <v>769.32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