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<sst xmlns="http://schemas.openxmlformats.org/spreadsheetml/2006/main" count="75" uniqueCount="45">
  <si>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</si>
  <si>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</si>
  <si>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</si>
  <si>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</si>
  <si>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</si>
  <si>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</si>
  <si>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</si>
  <si>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</si>
  <si>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</si>
  <si>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</si>
  <si>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</si>
  <si>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</si>
  <si>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</si>
  <si>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</si>
  <si>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</si>
  <si>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</si>
  <si>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</si>
  <si>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</si>
  <si>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</si>
  <si>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</si>
  <si>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</si>
  <si>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</si>
  <si>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</si>
  <si>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</si>
  <si>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</si>
  <si>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</si>
  <si>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</si>
  <si>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</si>
  <si>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</si>
  <si>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</si>
  <si>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</si>
  <si>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</si>
  <si>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</si>
  <si>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</si>
  <si>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</si>
  <si>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</si>
  <si>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26-Aug-2025 14:29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</si>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</sst>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45894.0</v>
      </c>
      <c r="F6" s="11" t="n">
        <v>15.0224</v>
      </c>
      <c r="G6" s="11" t="n">
        <v>15.5446</v>
      </c>
      <c r="H6" s="10" t="n">
        <v>-2.7502606</v>
      </c>
      <c r="I6" s="10" t="n">
        <v>-1.2128528</v>
      </c>
      <c r="J6" s="10" t="n">
        <v>-0.9804557</v>
      </c>
      <c r="K6" s="10" t="n">
        <v>-0.3166998829284672</v>
      </c>
      <c r="L6" s="10" t="n">
        <v>-0.01357726401520162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20.657635</v>
      </c>
      <c r="AC6" s="10" t="n">
        <v>22.575226</v>
      </c>
      <c r="AD6" s="10" t="n">
        <v>18.979256</v>
      </c>
      <c r="AE6" s="10" t="n">
        <v>18.979256</v>
      </c>
      <c r="AF6" s="10" t="n">
        <v>2020.01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45894.0</v>
      </c>
      <c r="F7" s="11" t="n">
        <v>46.5002</v>
      </c>
      <c r="G7" s="11" t="n">
        <v>52.7723</v>
      </c>
      <c r="H7" s="10" t="n">
        <v>-4.316929</v>
      </c>
      <c r="I7" s="10" t="n">
        <v>-3.3550267</v>
      </c>
      <c r="J7" s="10" t="n">
        <v>-0.9804557</v>
      </c>
      <c r="K7" s="10" t="n">
        <v>-0.8915243545006671</v>
      </c>
      <c r="L7" s="10" t="n">
        <v>-0.633490262683808</v>
      </c>
      <c r="M7" s="10" t="n">
        <v>16.588139</v>
      </c>
      <c r="N7" s="10" t="n">
        <v>17.74757</v>
      </c>
      <c r="O7" s="10" t="n">
        <v>15.933255</v>
      </c>
      <c r="P7" s="10" t="n">
        <v>0.1467101889667786</v>
      </c>
      <c r="Q7" s="10" t="n">
        <v>0.388399906150203</v>
      </c>
      <c r="R7" s="10" t="n">
        <v>20.364756</v>
      </c>
      <c r="S7" s="10" t="n">
        <v>21.618933</v>
      </c>
      <c r="T7" s="10" t="n">
        <v>20.576326</v>
      </c>
      <c r="U7" s="10" t="n">
        <v>-0.03576916236472584</v>
      </c>
      <c r="V7" s="10" t="n">
        <v>0.2013323257763435</v>
      </c>
      <c r="W7" s="10" t="n">
        <v>16.300817</v>
      </c>
      <c r="X7" s="10" t="n">
        <v>17.659807</v>
      </c>
      <c r="Y7" s="10" t="n">
        <v>14.713274</v>
      </c>
      <c r="Z7" s="10" t="n">
        <v>0.2541751047017799</v>
      </c>
      <c r="AA7" s="10" t="n">
        <v>0.4633113902803395</v>
      </c>
      <c r="AB7" s="10" t="n">
        <v>15.22628</v>
      </c>
      <c r="AC7" s="10" t="n">
        <v>16.578657</v>
      </c>
      <c r="AD7" s="10" t="n">
        <v>13.748251</v>
      </c>
      <c r="AE7" s="10" t="n">
        <v>13.748251</v>
      </c>
      <c r="AF7" s="10" t="n">
        <v>7455.81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45894.0</v>
      </c>
      <c r="F8" s="11" t="n">
        <v>19.2735</v>
      </c>
      <c r="G8" s="11" t="n">
        <v>20.1883</v>
      </c>
      <c r="H8" s="10" t="n">
        <v>-3.5339153</v>
      </c>
      <c r="I8" s="10" t="n">
        <v>-2.1875138</v>
      </c>
      <c r="J8" s="10" t="n">
        <v>-0.5123204</v>
      </c>
      <c r="K8" s="10" t="n">
        <v>-0.3735253564127839</v>
      </c>
      <c r="L8" s="10" t="n">
        <v>-0.1736413589447283</v>
      </c>
      <c r="M8" s="10" t="n">
        <v>23.63368</v>
      </c>
      <c r="N8" s="10" t="n">
        <v>25.202518</v>
      </c>
      <c r="O8" s="10" t="n">
        <v>15.251066</v>
      </c>
      <c r="P8" s="10" t="n">
        <v>1.118581221097848</v>
      </c>
      <c r="Q8" s="10" t="n">
        <v>1.308182881735967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19.178593</v>
      </c>
      <c r="AC8" s="10" t="n">
        <v>20.665592</v>
      </c>
      <c r="AD8" s="10" t="n">
        <v>13.554556</v>
      </c>
      <c r="AE8" s="10" t="n">
        <v>13.554556</v>
      </c>
      <c r="AF8" s="10" t="n">
        <v>779.05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