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<sst xmlns="http://schemas.openxmlformats.org/spreadsheetml/2006/main" count="75" uniqueCount="45">
  <si>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</si>
  <si>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</si>
  <si>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</si>
  <si>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</si>
  <si>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</si>
  <si>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</si>
  <si>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</si>
  <si>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</si>
  <si>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</si>
  <si>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</si>
  <si>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</si>
  <si>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</si>
  <si>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</si>
  <si>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</si>
  <si>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</si>
  <si>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</si>
  <si>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</si>
  <si>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</si>
  <si>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</si>
  <si>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</si>
  <si>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</si>
  <si>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</si>
  <si>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</si>
  <si>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</si>
  <si>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</si>
  <si>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</si>
  <si>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</si>
  <si>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</si>
  <si>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</si>
  <si>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</si>
  <si>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</si>
  <si>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</si>
  <si>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</si>
  <si>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</si>
  <si>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</si>
  <si>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</si>
  <si>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19-Aug-2025 13:53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</si>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</sst>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45887.0</v>
      </c>
      <c r="F6" s="11" t="n">
        <v>14.8788</v>
      </c>
      <c r="G6" s="11" t="n">
        <v>15.3915</v>
      </c>
      <c r="H6" s="10" t="n">
        <v>-2.1753726</v>
      </c>
      <c r="I6" s="10" t="n">
        <v>-0.62478316</v>
      </c>
      <c r="J6" s="10" t="n">
        <v>0.0032051976</v>
      </c>
      <c r="K6" s="10" t="n">
        <v>-0.3952234354929742</v>
      </c>
      <c r="L6" s="10" t="n">
        <v>-0.0901892346399234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20.32086</v>
      </c>
      <c r="AC6" s="10" t="n">
        <v>22.23364</v>
      </c>
      <c r="AD6" s="10" t="n">
        <v>18.854559</v>
      </c>
      <c r="AE6" s="10" t="n">
        <v>18.854559</v>
      </c>
      <c r="AF6" s="10" t="n">
        <v>1985.35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45887.0</v>
      </c>
      <c r="F7" s="11" t="n">
        <v>46.0802</v>
      </c>
      <c r="G7" s="11" t="n">
        <v>52.2859</v>
      </c>
      <c r="H7" s="10" t="n">
        <v>-4.221724</v>
      </c>
      <c r="I7" s="10" t="n">
        <v>-3.2598636</v>
      </c>
      <c r="J7" s="10" t="n">
        <v>0.0032051976</v>
      </c>
      <c r="K7" s="10" t="n">
        <v>-1.121895007699347</v>
      </c>
      <c r="L7" s="10" t="n">
        <v>-0.8640687948600602</v>
      </c>
      <c r="M7" s="10" t="n">
        <v>15.692857</v>
      </c>
      <c r="N7" s="10" t="n">
        <v>16.84392</v>
      </c>
      <c r="O7" s="10" t="n">
        <v>14.960366</v>
      </c>
      <c r="P7" s="10" t="n">
        <v>0.163969390323646</v>
      </c>
      <c r="Q7" s="10" t="n">
        <v>0.4058234417988683</v>
      </c>
      <c r="R7" s="10" t="n">
        <v>20.462044</v>
      </c>
      <c r="S7" s="10" t="n">
        <v>21.718937</v>
      </c>
      <c r="T7" s="10" t="n">
        <v>20.772528</v>
      </c>
      <c r="U7" s="10" t="n">
        <v>-0.0543963032673962</v>
      </c>
      <c r="V7" s="10" t="n">
        <v>0.1828994209223402</v>
      </c>
      <c r="W7" s="10" t="n">
        <v>15.225663</v>
      </c>
      <c r="X7" s="10" t="n">
        <v>16.57277</v>
      </c>
      <c r="Y7" s="10" t="n">
        <v>13.769629</v>
      </c>
      <c r="Z7" s="10" t="n">
        <v>0.235586489955189</v>
      </c>
      <c r="AA7" s="10" t="n">
        <v>0.4447816647564371</v>
      </c>
      <c r="AB7" s="10" t="n">
        <v>15.15865</v>
      </c>
      <c r="AC7" s="10" t="n">
        <v>16.510635</v>
      </c>
      <c r="AD7" s="10" t="n">
        <v>13.715527</v>
      </c>
      <c r="AE7" s="10" t="n">
        <v>13.715527</v>
      </c>
      <c r="AF7" s="10" t="n">
        <v>7410.83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45887.0</v>
      </c>
      <c r="F8" s="11" t="n">
        <v>19.0897</v>
      </c>
      <c r="G8" s="11" t="n">
        <v>19.9902</v>
      </c>
      <c r="H8" s="10" t="n">
        <v>-1.8544852</v>
      </c>
      <c r="I8" s="10" t="n">
        <v>-0.48618186</v>
      </c>
      <c r="J8" s="10" t="n">
        <v>0.31072286</v>
      </c>
      <c r="K8" s="10" t="n">
        <v>-0.2417315853718554</v>
      </c>
      <c r="L8" s="10" t="n">
        <v>-0.04228580158460581</v>
      </c>
      <c r="M8" s="10" t="n">
        <v>22.335953</v>
      </c>
      <c r="N8" s="10" t="n">
        <v>23.88564</v>
      </c>
      <c r="O8" s="10" t="n">
        <v>14.219247</v>
      </c>
      <c r="P8" s="10" t="n">
        <v>1.095969942842417</v>
      </c>
      <c r="Q8" s="10" t="n">
        <v>1.285311042588946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18.979603</v>
      </c>
      <c r="AC8" s="10" t="n">
        <v>20.46279</v>
      </c>
      <c r="AD8" s="10" t="n">
        <v>13.472505</v>
      </c>
      <c r="AE8" s="10" t="n">
        <v>13.472505</v>
      </c>
      <c r="AF8" s="10" t="n">
        <v>766.55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