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<sst xmlns="http://schemas.openxmlformats.org/spreadsheetml/2006/main" count="75" uniqueCount="45">
  <si>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</si>
  <si>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</si>
  <si>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</si>
  <si>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</si>
  <si>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</si>
  <si>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</si>
  <si>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</si>
  <si>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</si>
  <si>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</si>
  <si>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</si>
  <si>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</si>
  <si>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</si>
  <si>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</si>
  <si>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</si>
  <si>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</si>
  <si>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</si>
  <si>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</si>
  <si>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</si>
  <si>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</si>
  <si>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</si>
  <si>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</si>
  <si>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</si>
  <si>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</si>
  <si>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</si>
  <si>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</si>
  <si>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</si>
  <si>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</si>
  <si>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</si>
  <si>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</si>
  <si>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</si>
  <si>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</si>
  <si>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</si>
  <si>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</si>
  <si>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</si>
  <si>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</si>
  <si>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</si>
  <si>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12-Aug-2025 14:12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</si>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</sst>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45880.0</v>
      </c>
      <c r="F6" s="11" t="n">
        <v>14.7425</v>
      </c>
      <c r="G6" s="11" t="n">
        <v>15.246</v>
      </c>
      <c r="H6" s="10" t="n">
        <v>-1.4374933</v>
      </c>
      <c r="I6" s="10" t="n">
        <v>0.12802185</v>
      </c>
      <c r="J6" s="10" t="n">
        <v>-0.7403349</v>
      </c>
      <c r="K6" s="10" t="n">
        <v>-0.1029245049370161</v>
      </c>
      <c r="L6" s="10" t="n">
        <v>0.198849762283589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20.001648</v>
      </c>
      <c r="AC6" s="10" t="n">
        <v>21.909765</v>
      </c>
      <c r="AD6" s="10" t="n">
        <v>18.271465</v>
      </c>
      <c r="AE6" s="10" t="n">
        <v>18.271465</v>
      </c>
      <c r="AF6" s="10" t="n">
        <v>1959.92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45880.0</v>
      </c>
      <c r="F7" s="11" t="n">
        <v>45.7564</v>
      </c>
      <c r="G7" s="11" t="n">
        <v>51.9087</v>
      </c>
      <c r="H7" s="10" t="n">
        <v>-4.39693</v>
      </c>
      <c r="I7" s="10" t="n">
        <v>-3.437166</v>
      </c>
      <c r="J7" s="10" t="n">
        <v>-0.7403349</v>
      </c>
      <c r="K7" s="10" t="n">
        <v>-0.9715655512164244</v>
      </c>
      <c r="L7" s="10" t="n">
        <v>-0.7144975575812877</v>
      </c>
      <c r="M7" s="10" t="n">
        <v>15.88746</v>
      </c>
      <c r="N7" s="10" t="n">
        <v>17.040833</v>
      </c>
      <c r="O7" s="10" t="n">
        <v>15.232063</v>
      </c>
      <c r="P7" s="10" t="n">
        <v>0.1470620234502961</v>
      </c>
      <c r="Q7" s="10" t="n">
        <v>0.3886393622797139</v>
      </c>
      <c r="R7" s="10" t="n">
        <v>20.380226</v>
      </c>
      <c r="S7" s="10" t="n">
        <v>21.637775</v>
      </c>
      <c r="T7" s="10" t="n">
        <v>20.67849</v>
      </c>
      <c r="U7" s="10" t="n">
        <v>-0.05210576419136154</v>
      </c>
      <c r="V7" s="10" t="n">
        <v>0.1854052607699926</v>
      </c>
      <c r="W7" s="10" t="n">
        <v>15.194745</v>
      </c>
      <c r="X7" s="10" t="n">
        <v>16.542002</v>
      </c>
      <c r="Y7" s="10" t="n">
        <v>13.616497</v>
      </c>
      <c r="Z7" s="10" t="n">
        <v>0.2550317028022742</v>
      </c>
      <c r="AA7" s="10" t="n">
        <v>0.4643036584070047</v>
      </c>
      <c r="AB7" s="10" t="n">
        <v>15.112355</v>
      </c>
      <c r="AC7" s="10" t="n">
        <v>16.464176</v>
      </c>
      <c r="AD7" s="10" t="n">
        <v>13.596491</v>
      </c>
      <c r="AE7" s="10" t="n">
        <v>13.596491</v>
      </c>
      <c r="AF7" s="10" t="n">
        <v>7355.92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45880.0</v>
      </c>
      <c r="F8" s="11" t="n">
        <v>18.7352</v>
      </c>
      <c r="G8" s="11" t="n">
        <v>19.6136</v>
      </c>
      <c r="H8" s="10" t="n">
        <v>-3.3132827</v>
      </c>
      <c r="I8" s="10" t="n">
        <v>-1.9659356</v>
      </c>
      <c r="J8" s="10" t="n">
        <v>-0.26126418</v>
      </c>
      <c r="K8" s="10" t="n">
        <v>-0.3772984954925594</v>
      </c>
      <c r="L8" s="10" t="n">
        <v>-0.1771833493045183</v>
      </c>
      <c r="M8" s="10" t="n">
        <v>22.102156</v>
      </c>
      <c r="N8" s="10" t="n">
        <v>23.647036</v>
      </c>
      <c r="O8" s="10" t="n">
        <v>14.522686</v>
      </c>
      <c r="P8" s="10" t="n">
        <v>1.027717762319811</v>
      </c>
      <c r="Q8" s="10" t="n">
        <v>1.217046271352629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18.485216</v>
      </c>
      <c r="AC8" s="10" t="n">
        <v>19.961056</v>
      </c>
      <c r="AD8" s="10" t="n">
        <v>13.149255</v>
      </c>
      <c r="AE8" s="10" t="n">
        <v>13.149255</v>
      </c>
      <c r="AF8" s="10" t="n">
        <v>750.27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