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<sst xmlns="http://schemas.openxmlformats.org/spreadsheetml/2006/main" count="75" uniqueCount="45">
  <si>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</si>
  <si>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</si>
  <si>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</si>
  <si>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</si>
  <si>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</si>
  <si>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</si>
  <si>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</si>
  <si>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</si>
  <si>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</si>
  <si>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</si>
  <si>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</si>
  <si>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</si>
  <si>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</si>
  <si>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</si>
  <si>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</si>
  <si>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</si>
  <si>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</si>
  <si>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</si>
  <si>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</si>
  <si>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</si>
  <si>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</si>
  <si>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</si>
  <si>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</si>
  <si>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</si>
  <si>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</si>
  <si>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</si>
  <si>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</si>
  <si>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</si>
  <si>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</si>
  <si>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</si>
  <si>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</si>
  <si>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</si>
  <si>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</si>
  <si>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</si>
  <si>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</si>
  <si>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</si>
  <si>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11-Aug-2025 13:57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</si>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</sst>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45877.0</v>
      </c>
      <c r="F6" s="11" t="n">
        <v>14.6292</v>
      </c>
      <c r="G6" s="11" t="n">
        <v>15.127</v>
      </c>
      <c r="H6" s="10" t="n">
        <v>-1.6312753</v>
      </c>
      <c r="I6" s="10" t="n">
        <v>-0.06738366</v>
      </c>
      <c r="J6" s="10" t="n">
        <v>-0.65893877</v>
      </c>
      <c r="K6" s="10" t="n">
        <v>-0.1552950269987772</v>
      </c>
      <c r="L6" s="10" t="n">
        <v>0.1443739326308933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19.650383</v>
      </c>
      <c r="AC6" s="10" t="n">
        <v>21.553411</v>
      </c>
      <c r="AD6" s="10" t="n">
        <v>17.858374</v>
      </c>
      <c r="AE6" s="10" t="n">
        <v>17.858374</v>
      </c>
      <c r="AF6" s="10" t="n">
        <v>1936.47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45877.0</v>
      </c>
      <c r="F7" s="11" t="n">
        <v>45.4133</v>
      </c>
      <c r="G7" s="11" t="n">
        <v>51.5154</v>
      </c>
      <c r="H7" s="10" t="n">
        <v>-4.4298725</v>
      </c>
      <c r="I7" s="10" t="n">
        <v>-3.4704642</v>
      </c>
      <c r="J7" s="10" t="n">
        <v>-0.65893877</v>
      </c>
      <c r="K7" s="10" t="n">
        <v>-0.9953413563839104</v>
      </c>
      <c r="L7" s="10" t="n">
        <v>-0.739921618880681</v>
      </c>
      <c r="M7" s="10" t="n">
        <v>15.9634285</v>
      </c>
      <c r="N7" s="10" t="n">
        <v>17.117874</v>
      </c>
      <c r="O7" s="10" t="n">
        <v>15.193319</v>
      </c>
      <c r="P7" s="10" t="n">
        <v>0.1712409392767403</v>
      </c>
      <c r="Q7" s="10" t="n">
        <v>0.4127074242720273</v>
      </c>
      <c r="R7" s="10" t="n">
        <v>20.442272</v>
      </c>
      <c r="S7" s="10" t="n">
        <v>21.70151</v>
      </c>
      <c r="T7" s="10" t="n">
        <v>20.698065</v>
      </c>
      <c r="U7" s="10" t="n">
        <v>-0.04382328481321689</v>
      </c>
      <c r="V7" s="10" t="n">
        <v>0.1936619085101118</v>
      </c>
      <c r="W7" s="10" t="n">
        <v>14.92931</v>
      </c>
      <c r="X7" s="10" t="n">
        <v>16.273777</v>
      </c>
      <c r="Y7" s="10" t="n">
        <v>13.372581</v>
      </c>
      <c r="Z7" s="10" t="n">
        <v>0.2522545122067691</v>
      </c>
      <c r="AA7" s="10" t="n">
        <v>0.4615711309526894</v>
      </c>
      <c r="AB7" s="10" t="n">
        <v>15.044464</v>
      </c>
      <c r="AC7" s="10" t="n">
        <v>16.39567</v>
      </c>
      <c r="AD7" s="10" t="n">
        <v>13.514973</v>
      </c>
      <c r="AE7" s="10" t="n">
        <v>13.514973</v>
      </c>
      <c r="AF7" s="10" t="n">
        <v>7300.61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45877.0</v>
      </c>
      <c r="F8" s="11" t="n">
        <v>18.627</v>
      </c>
      <c r="G8" s="11" t="n">
        <v>19.498</v>
      </c>
      <c r="H8" s="10" t="n">
        <v>-2.9323022</v>
      </c>
      <c r="I8" s="10" t="n">
        <v>-1.5799303</v>
      </c>
      <c r="J8" s="10" t="n">
        <v>-0.16172375</v>
      </c>
      <c r="K8" s="10" t="n">
        <v>-0.3327234758071113</v>
      </c>
      <c r="L8" s="10" t="n">
        <v>-0.1334862854381089</v>
      </c>
      <c r="M8" s="10" t="n">
        <v>22.38215</v>
      </c>
      <c r="N8" s="10" t="n">
        <v>23.929483</v>
      </c>
      <c r="O8" s="10" t="n">
        <v>14.466852</v>
      </c>
      <c r="P8" s="10" t="n">
        <v>1.069296255003828</v>
      </c>
      <c r="Q8" s="10" t="n">
        <v>1.258364800409425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18.344208</v>
      </c>
      <c r="AC8" s="10" t="n">
        <v>19.817719</v>
      </c>
      <c r="AD8" s="10" t="n">
        <v>12.893895</v>
      </c>
      <c r="AE8" s="10" t="n">
        <v>12.893895</v>
      </c>
      <c r="AF8" s="10" t="n">
        <v>744.86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