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<sst xmlns="http://schemas.openxmlformats.org/spreadsheetml/2006/main" count="75" uniqueCount="45">
  <si>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</si>
  <si>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</si>
  <si>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</si>
  <si>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</si>
  <si>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</si>
  <si>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</si>
  <si>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</si>
  <si>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</si>
  <si>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</si>
  <si>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</si>
  <si>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</si>
  <si>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</si>
  <si>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</si>
  <si>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</si>
  <si>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</si>
  <si>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</si>
  <si>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</si>
  <si>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</si>
  <si>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</si>
  <si>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</si>
  <si>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</si>
  <si>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</si>
  <si>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</si>
  <si>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</si>
  <si>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</si>
  <si>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</si>
  <si>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</si>
  <si>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</si>
  <si>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</si>
  <si>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</si>
  <si>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</si>
  <si>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</si>
  <si>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</si>
  <si>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</si>
  <si>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</si>
  <si>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</si>
  <si>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08-Aug-2025 14:15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</si>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</sst>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45876.0</v>
      </c>
      <c r="F6" s="11" t="n">
        <v>14.7571</v>
      </c>
      <c r="G6" s="11" t="n">
        <v>15.2586</v>
      </c>
      <c r="H6" s="10" t="n">
        <v>-1.2916216</v>
      </c>
      <c r="I6" s="10" t="n">
        <v>0.27865037</v>
      </c>
      <c r="J6" s="10" t="n">
        <v>-0.21225965</v>
      </c>
      <c r="K6" s="10" t="n">
        <v>-0.1748614383023698</v>
      </c>
      <c r="L6" s="10" t="n">
        <v>0.12522784711279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20.17108</v>
      </c>
      <c r="AC6" s="10" t="n">
        <v>22.082417</v>
      </c>
      <c r="AD6" s="10" t="n">
        <v>18.514946</v>
      </c>
      <c r="AE6" s="10" t="n">
        <v>18.514946</v>
      </c>
      <c r="AF6" s="10" t="n">
        <v>1953.36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45876.0</v>
      </c>
      <c r="F7" s="11" t="n">
        <v>45.7643</v>
      </c>
      <c r="G7" s="11" t="n">
        <v>51.9122</v>
      </c>
      <c r="H7" s="10" t="n">
        <v>-4.1561255</v>
      </c>
      <c r="I7" s="10" t="n">
        <v>-3.1940327</v>
      </c>
      <c r="J7" s="10" t="n">
        <v>-0.21225965</v>
      </c>
      <c r="K7" s="10" t="n">
        <v>-1.039551662175644</v>
      </c>
      <c r="L7" s="10" t="n">
        <v>-0.7833649202289913</v>
      </c>
      <c r="M7" s="10" t="n">
        <v>16.410055</v>
      </c>
      <c r="N7" s="10" t="n">
        <v>17.569067</v>
      </c>
      <c r="O7" s="10" t="n">
        <v>15.865174</v>
      </c>
      <c r="P7" s="10" t="n">
        <v>0.123672814282266</v>
      </c>
      <c r="Q7" s="10" t="n">
        <v>0.3657918412711837</v>
      </c>
      <c r="R7" s="10" t="n">
        <v>20.640064</v>
      </c>
      <c r="S7" s="10" t="n">
        <v>21.901424</v>
      </c>
      <c r="T7" s="10" t="n">
        <v>20.98383</v>
      </c>
      <c r="U7" s="10" t="n">
        <v>-0.0602107634756566</v>
      </c>
      <c r="V7" s="10" t="n">
        <v>0.1774038082194579</v>
      </c>
      <c r="W7" s="10" t="n">
        <v>15.02214</v>
      </c>
      <c r="X7" s="10" t="n">
        <v>16.367758</v>
      </c>
      <c r="Y7" s="10" t="n">
        <v>13.504729</v>
      </c>
      <c r="Z7" s="10" t="n">
        <v>0.2459162761131653</v>
      </c>
      <c r="AA7" s="10" t="n">
        <v>0.4552680458485535</v>
      </c>
      <c r="AB7" s="10" t="n">
        <v>15.130645</v>
      </c>
      <c r="AC7" s="10" t="n">
        <v>16.482925</v>
      </c>
      <c r="AD7" s="10" t="n">
        <v>13.63768</v>
      </c>
      <c r="AE7" s="10" t="n">
        <v>13.63768</v>
      </c>
      <c r="AF7" s="10" t="n">
        <v>7353.95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45876.0</v>
      </c>
      <c r="F8" s="11" t="n">
        <v>18.9139</v>
      </c>
      <c r="G8" s="11" t="n">
        <v>19.7975</v>
      </c>
      <c r="H8" s="10" t="n">
        <v>-2.0609055</v>
      </c>
      <c r="I8" s="10" t="n">
        <v>-0.69671553</v>
      </c>
      <c r="J8" s="10" t="n">
        <v>0.21168637</v>
      </c>
      <c r="K8" s="10" t="n">
        <v>-0.2590342532360274</v>
      </c>
      <c r="L8" s="10" t="n">
        <v>-0.05954965665570412</v>
      </c>
      <c r="M8" s="10" t="n">
        <v>23.330782</v>
      </c>
      <c r="N8" s="10" t="n">
        <v>24.8895</v>
      </c>
      <c r="O8" s="10" t="n">
        <v>15.147892</v>
      </c>
      <c r="P8" s="10" t="n">
        <v>1.098579915881096</v>
      </c>
      <c r="Q8" s="10" t="n">
        <v>1.288034525506278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18.850243</v>
      </c>
      <c r="AC8" s="10" t="n">
        <v>20.329817</v>
      </c>
      <c r="AD8" s="10" t="n">
        <v>13.248254</v>
      </c>
      <c r="AE8" s="10" t="n">
        <v>13.248254</v>
      </c>
      <c r="AF8" s="10" t="n">
        <v>755.54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