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<sst xmlns="http://schemas.openxmlformats.org/spreadsheetml/2006/main" count="75" uniqueCount="45">
  <si>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</si>
  <si>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</si>
  <si>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</si>
  <si>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</si>
  <si>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</si>
  <si>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</si>
  <si>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</si>
  <si>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</si>
  <si>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</si>
  <si>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</si>
  <si>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</si>
  <si>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</si>
  <si>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</si>
  <si>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</si>
  <si>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</si>
  <si>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</si>
  <si>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</si>
  <si>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</si>
  <si>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</si>
  <si>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</si>
  <si>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</si>
  <si>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</si>
  <si>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</si>
  <si>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</si>
  <si>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</si>
  <si>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</si>
  <si>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</si>
  <si>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</si>
  <si>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</si>
  <si>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</si>
  <si>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</si>
  <si>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</si>
  <si>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</si>
  <si>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</si>
  <si>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</si>
  <si>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</si>
  <si>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04-Aug-2025 13:52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</si>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</sst>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45870.0</v>
      </c>
      <c r="F6" s="11" t="n">
        <v>14.759</v>
      </c>
      <c r="G6" s="11" t="n">
        <v>15.2567</v>
      </c>
      <c r="H6" s="10" t="n">
        <v>-4.2040153</v>
      </c>
      <c r="I6" s="10" t="n">
        <v>-2.676652</v>
      </c>
      <c r="J6" s="10" t="n">
        <v>-3.004555</v>
      </c>
      <c r="K6" s="10" t="n">
        <v>-0.206343295855931</v>
      </c>
      <c r="L6" s="10" t="n">
        <v>0.09478295072905246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20.35131</v>
      </c>
      <c r="AC6" s="10" t="n">
        <v>22.265871</v>
      </c>
      <c r="AD6" s="10" t="n">
        <v>18.60529</v>
      </c>
      <c r="AE6" s="10" t="n">
        <v>18.60529</v>
      </c>
      <c r="AF6" s="10" t="n">
        <v>1946.07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45870.0</v>
      </c>
      <c r="F7" s="11" t="n">
        <v>45.8884</v>
      </c>
      <c r="G7" s="11" t="n">
        <v>52.0445</v>
      </c>
      <c r="H7" s="10" t="n">
        <v>-6.71383</v>
      </c>
      <c r="I7" s="10" t="n">
        <v>-5.778617</v>
      </c>
      <c r="J7" s="10" t="n">
        <v>-3.004555</v>
      </c>
      <c r="K7" s="10" t="n">
        <v>-1.00698237953673</v>
      </c>
      <c r="L7" s="10" t="n">
        <v>-0.7506457948952944</v>
      </c>
      <c r="M7" s="10" t="n">
        <v>16.69984</v>
      </c>
      <c r="N7" s="10" t="n">
        <v>17.861969</v>
      </c>
      <c r="O7" s="10" t="n">
        <v>15.991097</v>
      </c>
      <c r="P7" s="10" t="n">
        <v>0.1573017643697245</v>
      </c>
      <c r="Q7" s="10" t="n">
        <v>0.3985403311697119</v>
      </c>
      <c r="R7" s="10" t="n">
        <v>21.349323</v>
      </c>
      <c r="S7" s="10" t="n">
        <v>22.619778</v>
      </c>
      <c r="T7" s="10" t="n">
        <v>21.393276</v>
      </c>
      <c r="U7" s="10" t="n">
        <v>-0.004143898152222335</v>
      </c>
      <c r="V7" s="10" t="n">
        <v>0.2318825380532867</v>
      </c>
      <c r="W7" s="10" t="n">
        <v>15.152492</v>
      </c>
      <c r="X7" s="10" t="n">
        <v>16.500174</v>
      </c>
      <c r="Y7" s="10" t="n">
        <v>13.61679</v>
      </c>
      <c r="Z7" s="10" t="n">
        <v>0.2484807983116926</v>
      </c>
      <c r="AA7" s="10" t="n">
        <v>0.4579132006922888</v>
      </c>
      <c r="AB7" s="10" t="n">
        <v>15.184325</v>
      </c>
      <c r="AC7" s="10" t="n">
        <v>16.537552</v>
      </c>
      <c r="AD7" s="10" t="n">
        <v>13.64728</v>
      </c>
      <c r="AE7" s="10" t="n">
        <v>13.64728</v>
      </c>
      <c r="AF7" s="10" t="n">
        <v>7382.82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45870.0</v>
      </c>
      <c r="F8" s="11" t="n">
        <v>18.9021</v>
      </c>
      <c r="G8" s="11" t="n">
        <v>19.7805</v>
      </c>
      <c r="H8" s="10" t="n">
        <v>-4.6922507</v>
      </c>
      <c r="I8" s="10" t="n">
        <v>-3.3655114</v>
      </c>
      <c r="J8" s="10" t="n">
        <v>-2.6034758</v>
      </c>
      <c r="K8" s="10" t="n">
        <v>-0.2372438631495114</v>
      </c>
      <c r="L8" s="10" t="n">
        <v>-0.03861659013600861</v>
      </c>
      <c r="M8" s="10" t="n">
        <v>23.64185</v>
      </c>
      <c r="N8" s="10" t="n">
        <v>25.20271</v>
      </c>
      <c r="O8" s="10" t="n">
        <v>15.247032</v>
      </c>
      <c r="P8" s="10" t="n">
        <v>1.124146738835405</v>
      </c>
      <c r="Q8" s="10" t="n">
        <v>1.313567215204464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18.92191</v>
      </c>
      <c r="AC8" s="10" t="n">
        <v>20.40134</v>
      </c>
      <c r="AD8" s="10" t="n">
        <v>13.249768</v>
      </c>
      <c r="AE8" s="10" t="n">
        <v>13.249768</v>
      </c>
      <c r="AF8" s="10" t="n">
        <v>754.98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