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<sst xmlns="http://schemas.openxmlformats.org/spreadsheetml/2006/main" count="75" uniqueCount="45">
  <si>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</si>
  <si>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</si>
  <si>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</si>
  <si>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</si>
  <si>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</si>
  <si>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</si>
  <si>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</si>
  <si>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</si>
  <si>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</si>
  <si>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</si>
  <si>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</si>
  <si>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</si>
  <si>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</si>
  <si>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</si>
  <si>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</si>
  <si>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</si>
  <si>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</si>
  <si>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</si>
  <si>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</si>
  <si>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</si>
  <si>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</si>
  <si>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</si>
  <si>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</si>
  <si>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</si>
  <si>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</si>
  <si>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</si>
  <si>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</si>
  <si>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</si>
  <si>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</si>
  <si>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</si>
  <si>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</si>
  <si>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</si>
  <si>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</si>
  <si>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</si>
  <si>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</si>
  <si>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</si>
  <si>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01-Jul-2025 13:58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</si>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</sst>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45838.0</v>
      </c>
      <c r="F6" s="11" t="n">
        <v>15.2939</v>
      </c>
      <c r="G6" s="11" t="n">
        <v>15.7885</v>
      </c>
      <c r="H6" s="10" t="n">
        <v>2.7978256</v>
      </c>
      <c r="I6" s="10" t="n">
        <v>4.4619565</v>
      </c>
      <c r="J6" s="10" t="n">
        <v>5.0903373</v>
      </c>
      <c r="K6" s="10" t="n">
        <v>-0.3853497918810188</v>
      </c>
      <c r="L6" s="10" t="n">
        <v>-0.08244235310931085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23.48992</v>
      </c>
      <c r="AC6" s="10" t="n">
        <v>25.457262</v>
      </c>
      <c r="AD6" s="10" t="n">
        <v>21.764946</v>
      </c>
      <c r="AE6" s="10" t="n">
        <v>21.764946</v>
      </c>
      <c r="AF6" s="10" t="n">
        <v>1878.29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45838.0</v>
      </c>
      <c r="F7" s="11" t="n">
        <v>47.5877</v>
      </c>
      <c r="G7" s="11" t="n">
        <v>53.9252</v>
      </c>
      <c r="H7" s="10" t="n">
        <v>1.2926533</v>
      </c>
      <c r="I7" s="10" t="n">
        <v>2.3023896</v>
      </c>
      <c r="J7" s="10" t="n">
        <v>5.0903373</v>
      </c>
      <c r="K7" s="10" t="n">
        <v>-0.9594625717258345</v>
      </c>
      <c r="L7" s="10" t="n">
        <v>-0.7020931162455077</v>
      </c>
      <c r="M7" s="10" t="n">
        <v>22.210133</v>
      </c>
      <c r="N7" s="10" t="n">
        <v>23.429703</v>
      </c>
      <c r="O7" s="10" t="n">
        <v>21.669527</v>
      </c>
      <c r="P7" s="10" t="n">
        <v>0.1150750611457425</v>
      </c>
      <c r="Q7" s="10" t="n">
        <v>0.3571629557608203</v>
      </c>
      <c r="R7" s="10" t="n">
        <v>23.909245</v>
      </c>
      <c r="S7" s="10" t="n">
        <v>25.214481</v>
      </c>
      <c r="T7" s="10" t="n">
        <v>24.019602</v>
      </c>
      <c r="U7" s="10" t="n">
        <v>-0.01664084700800966</v>
      </c>
      <c r="V7" s="10" t="n">
        <v>0.2173103329032559</v>
      </c>
      <c r="W7" s="10" t="n">
        <v>16.001507</v>
      </c>
      <c r="X7" s="10" t="n">
        <v>17.36177</v>
      </c>
      <c r="Y7" s="10" t="n">
        <v>14.426729</v>
      </c>
      <c r="Z7" s="10" t="n">
        <v>0.2525616733672883</v>
      </c>
      <c r="AA7" s="10" t="n">
        <v>0.4621058705591876</v>
      </c>
      <c r="AB7" s="10" t="n">
        <v>15.710843</v>
      </c>
      <c r="AC7" s="10" t="n">
        <v>17.072016</v>
      </c>
      <c r="AD7" s="10" t="n">
        <v>14.171513</v>
      </c>
      <c r="AE7" s="10" t="n">
        <v>14.171513</v>
      </c>
      <c r="AF7" s="10" t="n">
        <v>7592.68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45838.0</v>
      </c>
      <c r="F8" s="11" t="n">
        <v>19.9432</v>
      </c>
      <c r="G8" s="11" t="n">
        <v>20.8435</v>
      </c>
      <c r="H8" s="10" t="n">
        <v>7.1985397</v>
      </c>
      <c r="I8" s="10" t="n">
        <v>8.686972</v>
      </c>
      <c r="J8" s="10" t="n">
        <v>5.5805736</v>
      </c>
      <c r="K8" s="10" t="n">
        <v>0.2881964306209324</v>
      </c>
      <c r="L8" s="10" t="n">
        <v>0.4795947119628181</v>
      </c>
      <c r="M8" s="10" t="n">
        <v>32.160126</v>
      </c>
      <c r="N8" s="10" t="n">
        <v>33.817043</v>
      </c>
      <c r="O8" s="10" t="n">
        <v>20.904324</v>
      </c>
      <c r="P8" s="10" t="n">
        <v>1.399235534329293</v>
      </c>
      <c r="Q8" s="10" t="n">
        <v>1.586205189344755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21.225626</v>
      </c>
      <c r="AC8" s="10" t="n">
        <v>22.727362</v>
      </c>
      <c r="AD8" s="10" t="n">
        <v>14.813172</v>
      </c>
      <c r="AE8" s="10" t="n">
        <v>14.813172</v>
      </c>
      <c r="AF8" s="10" t="n">
        <v>767.98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