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<sst xmlns="http://schemas.openxmlformats.org/spreadsheetml/2006/main" count="75" uniqueCount="45">
  <si>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</si>
  <si>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</si>
  <si>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</si>
  <si>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</si>
  <si>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</si>
  <si>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</si>
  <si>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</si>
  <si>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</si>
  <si>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</si>
  <si>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</si>
  <si>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</si>
  <si>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</si>
  <si>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</si>
  <si>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</si>
  <si>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</si>
  <si>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</si>
  <si>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</si>
  <si>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</si>
  <si>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</si>
  <si>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</si>
  <si>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</si>
  <si>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</si>
  <si>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</si>
  <si>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</si>
  <si>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</si>
  <si>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</si>
  <si>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</si>
  <si>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</si>
  <si>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</si>
  <si>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</si>
  <si>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</si>
  <si>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</si>
  <si>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</si>
  <si>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</si>
  <si>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</si>
  <si>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</si>
  <si>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30-Jun-2025 14:19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</si>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</sst>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45835.0</v>
      </c>
      <c r="F6" s="11" t="n">
        <v>15.2568</v>
      </c>
      <c r="G6" s="11" t="n">
        <v>15.7482</v>
      </c>
      <c r="H6" s="10" t="n">
        <v>2.7566931</v>
      </c>
      <c r="I6" s="10" t="n">
        <v>4.4206476</v>
      </c>
      <c r="J6" s="10" t="n">
        <v>5.284467</v>
      </c>
      <c r="K6" s="10" t="n">
        <v>-0.4258319405273251</v>
      </c>
      <c r="L6" s="10" t="n">
        <v>-0.1240483635136193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23.447157</v>
      </c>
      <c r="AC6" s="10" t="n">
        <v>25.414</v>
      </c>
      <c r="AD6" s="10" t="n">
        <v>21.891783</v>
      </c>
      <c r="AE6" s="10" t="n">
        <v>21.891783</v>
      </c>
      <c r="AF6" s="10" t="n">
        <v>1871.87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45835.0</v>
      </c>
      <c r="F7" s="11" t="n">
        <v>47.5118</v>
      </c>
      <c r="G7" s="11" t="n">
        <v>53.8347</v>
      </c>
      <c r="H7" s="10" t="n">
        <v>0.8100997</v>
      </c>
      <c r="I7" s="10" t="n">
        <v>1.8146503</v>
      </c>
      <c r="J7" s="10" t="n">
        <v>5.284467</v>
      </c>
      <c r="K7" s="10" t="n">
        <v>-1.120440384023877</v>
      </c>
      <c r="L7" s="10" t="n">
        <v>-0.8656477029397064</v>
      </c>
      <c r="M7" s="10" t="n">
        <v>21.954084</v>
      </c>
      <c r="N7" s="10" t="n">
        <v>23.171331</v>
      </c>
      <c r="O7" s="10" t="n">
        <v>21.526867</v>
      </c>
      <c r="P7" s="10" t="n">
        <v>0.09242792710277087</v>
      </c>
      <c r="Q7" s="10" t="n">
        <v>0.3343025537228945</v>
      </c>
      <c r="R7" s="10" t="n">
        <v>23.735498</v>
      </c>
      <c r="S7" s="10" t="n">
        <v>25.039864</v>
      </c>
      <c r="T7" s="10" t="n">
        <v>23.762646</v>
      </c>
      <c r="U7" s="10" t="n">
        <v>-0.001735254601033749</v>
      </c>
      <c r="V7" s="10" t="n">
        <v>0.2322676611454118</v>
      </c>
      <c r="W7" s="10" t="n">
        <v>15.880144</v>
      </c>
      <c r="X7" s="10" t="n">
        <v>17.239311</v>
      </c>
      <c r="Y7" s="10" t="n">
        <v>14.4096985</v>
      </c>
      <c r="Z7" s="10" t="n">
        <v>0.2364227295341203</v>
      </c>
      <c r="AA7" s="10" t="n">
        <v>0.4459588266685708</v>
      </c>
      <c r="AB7" s="10" t="n">
        <v>15.706544</v>
      </c>
      <c r="AC7" s="10" t="n">
        <v>17.067806</v>
      </c>
      <c r="AD7" s="10" t="n">
        <v>14.188172</v>
      </c>
      <c r="AE7" s="10" t="n">
        <v>14.188172</v>
      </c>
      <c r="AF7" s="10" t="n">
        <v>7581.79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45835.0</v>
      </c>
      <c r="F8" s="11" t="n">
        <v>19.849</v>
      </c>
      <c r="G8" s="11" t="n">
        <v>20.7425</v>
      </c>
      <c r="H8" s="10" t="n">
        <v>7.0511713</v>
      </c>
      <c r="I8" s="10" t="n">
        <v>8.5364</v>
      </c>
      <c r="J8" s="10" t="n">
        <v>5.8600388</v>
      </c>
      <c r="K8" s="10" t="n">
        <v>0.2323130669656735</v>
      </c>
      <c r="L8" s="10" t="n">
        <v>0.4232048744790948</v>
      </c>
      <c r="M8" s="10" t="n">
        <v>31.47185</v>
      </c>
      <c r="N8" s="10" t="n">
        <v>33.11895</v>
      </c>
      <c r="O8" s="10" t="n">
        <v>20.824976</v>
      </c>
      <c r="P8" s="10" t="n">
        <v>1.32948085631581</v>
      </c>
      <c r="Q8" s="10" t="n">
        <v>1.516164251554553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21.118864</v>
      </c>
      <c r="AC8" s="10" t="n">
        <v>22.618536</v>
      </c>
      <c r="AD8" s="10" t="n">
        <v>14.908454</v>
      </c>
      <c r="AE8" s="10" t="n">
        <v>14.908454</v>
      </c>
      <c r="AF8" s="10" t="n">
        <v>762.42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