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<sst xmlns="http://schemas.openxmlformats.org/spreadsheetml/2006/main" count="75" uniqueCount="45">
  <si>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</si>
  <si>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</si>
  <si>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</si>
  <si>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</si>
  <si>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</si>
  <si>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</si>
  <si>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</si>
  <si>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</si>
  <si>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</si>
  <si>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</si>
  <si>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</si>
  <si>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</si>
  <si>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</si>
  <si>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</si>
  <si>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</si>
  <si>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</si>
  <si>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</si>
  <si>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</si>
  <si>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</si>
  <si>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</si>
  <si>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</si>
  <si>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</si>
  <si>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</si>
  <si>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</si>
  <si>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</si>
  <si>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</si>
  <si>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</si>
  <si>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</si>
  <si>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</si>
  <si>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</si>
  <si>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</si>
  <si>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</si>
  <si>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</si>
  <si>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</si>
  <si>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</si>
  <si>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</si>
  <si>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25-Jul-2025 13:55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</si>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</sst>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45862.0</v>
      </c>
      <c r="F6" s="11" t="n">
        <v>15.3159</v>
      </c>
      <c r="G6" s="11" t="n">
        <v>15.8272</v>
      </c>
      <c r="H6" s="10" t="n">
        <v>2.1155307</v>
      </c>
      <c r="I6" s="10" t="n">
        <v>3.7502213</v>
      </c>
      <c r="J6" s="10" t="n">
        <v>2.1290307</v>
      </c>
      <c r="K6" s="10" t="n">
        <v>0.02632878091060081</v>
      </c>
      <c r="L6" s="10" t="n">
        <v>0.3299393102820295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22.753613</v>
      </c>
      <c r="AC6" s="10" t="n">
        <v>24.707512</v>
      </c>
      <c r="AD6" s="10" t="n">
        <v>20.318306</v>
      </c>
      <c r="AE6" s="10" t="n">
        <v>20.318306</v>
      </c>
      <c r="AF6" s="10" t="n">
        <v>2012.39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45862.0</v>
      </c>
      <c r="F7" s="11" t="n">
        <v>47.8536</v>
      </c>
      <c r="G7" s="11" t="n">
        <v>54.2617</v>
      </c>
      <c r="H7" s="10" t="n">
        <v>0.0058515216</v>
      </c>
      <c r="I7" s="10" t="n">
        <v>1.0072486</v>
      </c>
      <c r="J7" s="10" t="n">
        <v>2.1290307</v>
      </c>
      <c r="K7" s="10" t="n">
        <v>-0.550570264986523</v>
      </c>
      <c r="L7" s="10" t="n">
        <v>-0.2923547384475488</v>
      </c>
      <c r="M7" s="10" t="n">
        <v>19.641485</v>
      </c>
      <c r="N7" s="10" t="n">
        <v>20.833765</v>
      </c>
      <c r="O7" s="10" t="n">
        <v>18.372478</v>
      </c>
      <c r="P7" s="10" t="n">
        <v>0.2672698763030504</v>
      </c>
      <c r="Q7" s="10" t="n">
        <v>0.5092969292176918</v>
      </c>
      <c r="R7" s="10" t="n">
        <v>22.29784</v>
      </c>
      <c r="S7" s="10" t="n">
        <v>23.579922</v>
      </c>
      <c r="T7" s="10" t="n">
        <v>21.925097</v>
      </c>
      <c r="U7" s="10" t="n">
        <v>0.0720012638440517</v>
      </c>
      <c r="V7" s="10" t="n">
        <v>0.3075129548424679</v>
      </c>
      <c r="W7" s="10" t="n">
        <v>15.803193</v>
      </c>
      <c r="X7" s="10" t="n">
        <v>17.159115</v>
      </c>
      <c r="Y7" s="10" t="n">
        <v>13.973267</v>
      </c>
      <c r="Z7" s="10" t="n">
        <v>0.2932334346817062</v>
      </c>
      <c r="AA7" s="10" t="n">
        <v>0.5027363005470876</v>
      </c>
      <c r="AB7" s="10" t="n">
        <v>15.667573</v>
      </c>
      <c r="AC7" s="10" t="n">
        <v>17.02693</v>
      </c>
      <c r="AD7" s="10" t="n">
        <v>13.95286</v>
      </c>
      <c r="AE7" s="10" t="n">
        <v>13.95286</v>
      </c>
      <c r="AF7" s="10" t="n">
        <v>7703.26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45862.0</v>
      </c>
      <c r="F8" s="11" t="n">
        <v>19.4676</v>
      </c>
      <c r="G8" s="11" t="n">
        <v>20.3658</v>
      </c>
      <c r="H8" s="10" t="n">
        <v>1.7919048</v>
      </c>
      <c r="I8" s="10" t="n">
        <v>3.207857</v>
      </c>
      <c r="J8" s="10" t="n">
        <v>2.3418744</v>
      </c>
      <c r="K8" s="10" t="n">
        <v>-0.003071796053613749</v>
      </c>
      <c r="L8" s="10" t="n">
        <v>0.195311110457274</v>
      </c>
      <c r="M8" s="10" t="n">
        <v>27.241417</v>
      </c>
      <c r="N8" s="10" t="n">
        <v>28.84474</v>
      </c>
      <c r="O8" s="10" t="n">
        <v>17.527393</v>
      </c>
      <c r="P8" s="10" t="n">
        <v>1.262517443277804</v>
      </c>
      <c r="Q8" s="10" t="n">
        <v>1.451678407578762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20.010454</v>
      </c>
      <c r="AC8" s="10" t="n">
        <v>21.50186</v>
      </c>
      <c r="AD8" s="10" t="n">
        <v>14.050493</v>
      </c>
      <c r="AE8" s="10" t="n">
        <v>14.050493</v>
      </c>
      <c r="AF8" s="10" t="n">
        <v>770.36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