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<sst xmlns="http://schemas.openxmlformats.org/spreadsheetml/2006/main" count="75" uniqueCount="45">
  <si>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</si>
  <si>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</si>
  <si>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</si>
  <si>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</si>
  <si>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</si>
  <si>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</si>
  <si>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</si>
  <si>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</si>
  <si>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</si>
  <si>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</si>
  <si>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</si>
  <si>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</si>
  <si>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</si>
  <si>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</si>
  <si>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</si>
  <si>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</si>
  <si>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</si>
  <si>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</si>
  <si>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</si>
  <si>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</si>
  <si>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</si>
  <si>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</si>
  <si>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</si>
  <si>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</si>
  <si>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</si>
  <si>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</si>
  <si>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</si>
  <si>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</si>
  <si>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</si>
  <si>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</si>
  <si>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</si>
  <si>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</si>
  <si>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</si>
  <si>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</si>
  <si>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</si>
  <si>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</si>
  <si>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24-Jul-2025 14:16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</si>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</sst>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45861.0</v>
      </c>
      <c r="F6" s="11" t="n">
        <v>15.3982</v>
      </c>
      <c r="G6" s="11" t="n">
        <v>15.9115</v>
      </c>
      <c r="H6" s="10" t="n">
        <v>3.0296948</v>
      </c>
      <c r="I6" s="10" t="n">
        <v>4.678855</v>
      </c>
      <c r="J6" s="10" t="n">
        <v>2.929731</v>
      </c>
      <c r="K6" s="10" t="n">
        <v>0.0474807033287942</v>
      </c>
      <c r="L6" s="10" t="n">
        <v>0.350990070885661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23.104088</v>
      </c>
      <c r="AC6" s="10" t="n">
        <v>25.063341</v>
      </c>
      <c r="AD6" s="10" t="n">
        <v>20.663843</v>
      </c>
      <c r="AE6" s="10" t="n">
        <v>20.663843</v>
      </c>
      <c r="AF6" s="10" t="n">
        <v>2022.79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45861.0</v>
      </c>
      <c r="F7" s="11" t="n">
        <v>47.9631</v>
      </c>
      <c r="G7" s="11" t="n">
        <v>54.3844</v>
      </c>
      <c r="H7" s="10" t="n">
        <v>0.29379416</v>
      </c>
      <c r="I7" s="10" t="n">
        <v>1.2978789</v>
      </c>
      <c r="J7" s="10" t="n">
        <v>2.929731</v>
      </c>
      <c r="K7" s="10" t="n">
        <v>-0.6800142875552103</v>
      </c>
      <c r="L7" s="10" t="n">
        <v>-0.4212156121507946</v>
      </c>
      <c r="M7" s="10" t="n">
        <v>19.752079</v>
      </c>
      <c r="N7" s="10" t="n">
        <v>20.945473</v>
      </c>
      <c r="O7" s="10" t="n">
        <v>18.605507</v>
      </c>
      <c r="P7" s="10" t="n">
        <v>0.2421057789985326</v>
      </c>
      <c r="Q7" s="10" t="n">
        <v>0.4843057742475169</v>
      </c>
      <c r="R7" s="10" t="n">
        <v>22.196247</v>
      </c>
      <c r="S7" s="10" t="n">
        <v>23.477665</v>
      </c>
      <c r="T7" s="10" t="n">
        <v>21.982391</v>
      </c>
      <c r="U7" s="10" t="n">
        <v>0.04277451541720004</v>
      </c>
      <c r="V7" s="10" t="n">
        <v>0.2783394182354572</v>
      </c>
      <c r="W7" s="10" t="n">
        <v>15.748148</v>
      </c>
      <c r="X7" s="10" t="n">
        <v>17.103546</v>
      </c>
      <c r="Y7" s="10" t="n">
        <v>13.947216</v>
      </c>
      <c r="Z7" s="10" t="n">
        <v>0.2888470120928176</v>
      </c>
      <c r="AA7" s="10" t="n">
        <v>0.4983971137133729</v>
      </c>
      <c r="AB7" s="10" t="n">
        <v>15.696451</v>
      </c>
      <c r="AC7" s="10" t="n">
        <v>17.056202</v>
      </c>
      <c r="AD7" s="10" t="n">
        <v>14.014408</v>
      </c>
      <c r="AE7" s="10" t="n">
        <v>14.014408</v>
      </c>
      <c r="AF7" s="10" t="n">
        <v>7722.51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45861.0</v>
      </c>
      <c r="F8" s="11" t="n">
        <v>19.6394</v>
      </c>
      <c r="G8" s="11" t="n">
        <v>20.5447</v>
      </c>
      <c r="H8" s="10" t="n">
        <v>3.1074944</v>
      </c>
      <c r="I8" s="10" t="n">
        <v>4.5420084</v>
      </c>
      <c r="J8" s="10" t="n">
        <v>2.9650984</v>
      </c>
      <c r="K8" s="10" t="n">
        <v>0.09390277291751623</v>
      </c>
      <c r="L8" s="10" t="n">
        <v>0.2923182255942729</v>
      </c>
      <c r="M8" s="10" t="n">
        <v>27.641968</v>
      </c>
      <c r="N8" s="10" t="n">
        <v>29.250082</v>
      </c>
      <c r="O8" s="10" t="n">
        <v>17.76074</v>
      </c>
      <c r="P8" s="10" t="n">
        <v>1.280282938999193</v>
      </c>
      <c r="Q8" s="10" t="n">
        <v>1.469463483021187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20.316217</v>
      </c>
      <c r="AC8" s="10" t="n">
        <v>21.81121</v>
      </c>
      <c r="AD8" s="10" t="n">
        <v>14.234379</v>
      </c>
      <c r="AE8" s="10" t="n">
        <v>14.234379</v>
      </c>
      <c r="AF8" s="10" t="n">
        <v>776.59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