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<sst xmlns="http://schemas.openxmlformats.org/spreadsheetml/2006/main" count="75" uniqueCount="45">
  <si>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</si>
  <si>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</si>
  <si>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</si>
  <si>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</si>
  <si>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</si>
  <si>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</si>
  <si>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</si>
  <si>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</si>
  <si>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</si>
  <si>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</si>
  <si>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</si>
  <si>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</si>
  <si>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</si>
  <si>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</si>
  <si>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</si>
  <si>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</si>
  <si>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</si>
  <si>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</si>
  <si>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</si>
  <si>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</si>
  <si>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</si>
  <si>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</si>
  <si>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</si>
  <si>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</si>
  <si>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</si>
  <si>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</si>
  <si>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</si>
  <si>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</si>
  <si>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</si>
  <si>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</si>
  <si>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</si>
  <si>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</si>
  <si>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</si>
  <si>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</si>
  <si>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</si>
  <si>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</si>
  <si>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22-Jul-2025 13:54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</si>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</sst>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45859.0</v>
      </c>
      <c r="F6" s="11" t="n">
        <v>15.3097</v>
      </c>
      <c r="G6" s="11" t="n">
        <v>15.8188</v>
      </c>
      <c r="H6" s="10" t="n">
        <v>3.0081286</v>
      </c>
      <c r="I6" s="10" t="n">
        <v>4.6599603</v>
      </c>
      <c r="J6" s="10" t="n">
        <v>2.760316</v>
      </c>
      <c r="K6" s="10" t="n">
        <v>0.07555905821225738</v>
      </c>
      <c r="L6" s="10" t="n">
        <v>0.37926854512375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22.829504</v>
      </c>
      <c r="AC6" s="10" t="n">
        <v>24.78484</v>
      </c>
      <c r="AD6" s="10" t="n">
        <v>20.599653</v>
      </c>
      <c r="AE6" s="10" t="n">
        <v>20.599653</v>
      </c>
      <c r="AF6" s="10" t="n">
        <v>1892.83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45859.0</v>
      </c>
      <c r="F7" s="11" t="n">
        <v>47.6499</v>
      </c>
      <c r="G7" s="11" t="n">
        <v>54.0264</v>
      </c>
      <c r="H7" s="10" t="n">
        <v>0.20643343</v>
      </c>
      <c r="I7" s="10" t="n">
        <v>1.209016</v>
      </c>
      <c r="J7" s="10" t="n">
        <v>2.760316</v>
      </c>
      <c r="K7" s="10" t="n">
        <v>-0.6589657262438021</v>
      </c>
      <c r="L7" s="10" t="n">
        <v>-0.4002353778216124</v>
      </c>
      <c r="M7" s="10" t="n">
        <v>19.498476</v>
      </c>
      <c r="N7" s="10" t="n">
        <v>20.6893</v>
      </c>
      <c r="O7" s="10" t="n">
        <v>18.703653</v>
      </c>
      <c r="P7" s="10" t="n">
        <v>0.1698993279218059</v>
      </c>
      <c r="Q7" s="10" t="n">
        <v>0.4118517336292121</v>
      </c>
      <c r="R7" s="10" t="n">
        <v>22.25293</v>
      </c>
      <c r="S7" s="10" t="n">
        <v>23.535414</v>
      </c>
      <c r="T7" s="10" t="n">
        <v>22.048658</v>
      </c>
      <c r="U7" s="10" t="n">
        <v>0.04106435767635576</v>
      </c>
      <c r="V7" s="10" t="n">
        <v>0.2767600802275253</v>
      </c>
      <c r="W7" s="10" t="n">
        <v>15.8446</v>
      </c>
      <c r="X7" s="10" t="n">
        <v>17.201244</v>
      </c>
      <c r="Y7" s="10" t="n">
        <v>14.026183</v>
      </c>
      <c r="Z7" s="10" t="n">
        <v>0.291302969433704</v>
      </c>
      <c r="AA7" s="10" t="n">
        <v>0.5008170874016249</v>
      </c>
      <c r="AB7" s="10" t="n">
        <v>15.634544</v>
      </c>
      <c r="AC7" s="10" t="n">
        <v>16.993687</v>
      </c>
      <c r="AD7" s="10" t="n">
        <v>13.999422</v>
      </c>
      <c r="AE7" s="10" t="n">
        <v>13.999422</v>
      </c>
      <c r="AF7" s="10" t="n">
        <v>7568.35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45859.0</v>
      </c>
      <c r="F8" s="11" t="n">
        <v>19.6417</v>
      </c>
      <c r="G8" s="11" t="n">
        <v>20.5454</v>
      </c>
      <c r="H8" s="10" t="n">
        <v>3.4171216</v>
      </c>
      <c r="I8" s="10" t="n">
        <v>4.8550897</v>
      </c>
      <c r="J8" s="10" t="n">
        <v>2.7110174</v>
      </c>
      <c r="K8" s="10" t="n">
        <v>0.172934726546881</v>
      </c>
      <c r="L8" s="10" t="n">
        <v>0.3714553154162707</v>
      </c>
      <c r="M8" s="10" t="n">
        <v>27.746235</v>
      </c>
      <c r="N8" s="10" t="n">
        <v>29.3553</v>
      </c>
      <c r="O8" s="10" t="n">
        <v>17.851673</v>
      </c>
      <c r="P8" s="10" t="n">
        <v>1.280501748930429</v>
      </c>
      <c r="Q8" s="10" t="n">
        <v>1.469572820339941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20.353554</v>
      </c>
      <c r="AC8" s="10" t="n">
        <v>21.848495</v>
      </c>
      <c r="AD8" s="10" t="n">
        <v>14.178532</v>
      </c>
      <c r="AE8" s="10" t="n">
        <v>14.178532</v>
      </c>
      <c r="AF8" s="10" t="n">
        <v>775.21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