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<sst xmlns="http://schemas.openxmlformats.org/spreadsheetml/2006/main" count="75" uniqueCount="45">
  <si>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</si>
  <si>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</si>
  <si>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</si>
  <si>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</si>
  <si>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</si>
  <si>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</si>
  <si>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</si>
  <si>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</si>
  <si>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</si>
  <si>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</si>
  <si>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</si>
  <si>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</si>
  <si>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</si>
  <si>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</si>
  <si>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</si>
  <si>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</si>
  <si>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</si>
  <si>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</si>
  <si>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</si>
  <si>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</si>
  <si>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</si>
  <si>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</si>
  <si>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</si>
  <si>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</si>
  <si>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</si>
  <si>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</si>
  <si>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</si>
  <si>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</si>
  <si>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</si>
  <si>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</si>
  <si>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</si>
  <si>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</si>
  <si>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</si>
  <si>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</si>
  <si>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</si>
  <si>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</si>
  <si>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21-Jul-2025 14:35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</si>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</sst>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45856.0</v>
      </c>
      <c r="F6" s="11" t="n">
        <v>15.1538</v>
      </c>
      <c r="G6" s="11" t="n">
        <v>15.6557</v>
      </c>
      <c r="H6" s="10" t="n">
        <v>0.013859831</v>
      </c>
      <c r="I6" s="10" t="n">
        <v>1.6181587</v>
      </c>
      <c r="J6" s="10" t="n">
        <v>0.80004036</v>
      </c>
      <c r="K6" s="10" t="n">
        <v>-0.1189886219185532</v>
      </c>
      <c r="L6" s="10" t="n">
        <v>0.184233306471377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22.321783</v>
      </c>
      <c r="AC6" s="10" t="n">
        <v>24.269102</v>
      </c>
      <c r="AD6" s="10" t="n">
        <v>20.440948</v>
      </c>
      <c r="AE6" s="10" t="n">
        <v>20.440948</v>
      </c>
      <c r="AF6" s="10" t="n">
        <v>1871.69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45856.0</v>
      </c>
      <c r="F7" s="11" t="n">
        <v>47.2525</v>
      </c>
      <c r="G7" s="11" t="n">
        <v>53.5715</v>
      </c>
      <c r="H7" s="10" t="n">
        <v>-2.303045</v>
      </c>
      <c r="I7" s="10" t="n">
        <v>-1.3256292</v>
      </c>
      <c r="J7" s="10" t="n">
        <v>0.80004036</v>
      </c>
      <c r="K7" s="10" t="n">
        <v>-0.8171954134382717</v>
      </c>
      <c r="L7" s="10" t="n">
        <v>-0.5586994659445654</v>
      </c>
      <c r="M7" s="10" t="n">
        <v>20.023611</v>
      </c>
      <c r="N7" s="10" t="n">
        <v>21.220022</v>
      </c>
      <c r="O7" s="10" t="n">
        <v>19.365265</v>
      </c>
      <c r="P7" s="10" t="n">
        <v>0.1411128925915072</v>
      </c>
      <c r="Q7" s="10" t="n">
        <v>0.3831931832166274</v>
      </c>
      <c r="R7" s="10" t="n">
        <v>22.459776</v>
      </c>
      <c r="S7" s="10" t="n">
        <v>23.745363</v>
      </c>
      <c r="T7" s="10" t="n">
        <v>22.408264</v>
      </c>
      <c r="U7" s="10" t="n">
        <v>0.0127336343940532</v>
      </c>
      <c r="V7" s="10" t="n">
        <v>0.2480731225747411</v>
      </c>
      <c r="W7" s="10" t="n">
        <v>15.518254</v>
      </c>
      <c r="X7" s="10" t="n">
        <v>16.87138</v>
      </c>
      <c r="Y7" s="10" t="n">
        <v>13.854487</v>
      </c>
      <c r="Z7" s="10" t="n">
        <v>0.2676615910054419</v>
      </c>
      <c r="AA7" s="10" t="n">
        <v>0.4770988786168435</v>
      </c>
      <c r="AB7" s="10" t="n">
        <v>15.557252</v>
      </c>
      <c r="AC7" s="10" t="n">
        <v>16.915653</v>
      </c>
      <c r="AD7" s="10" t="n">
        <v>13.96568</v>
      </c>
      <c r="AE7" s="10" t="n">
        <v>13.96568</v>
      </c>
      <c r="AF7" s="10" t="n">
        <v>7507.23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45856.0</v>
      </c>
      <c r="F8" s="11" t="n">
        <v>19.525</v>
      </c>
      <c r="G8" s="11" t="n">
        <v>20.421</v>
      </c>
      <c r="H8" s="10" t="n">
        <v>0.27270067</v>
      </c>
      <c r="I8" s="10" t="n">
        <v>1.666816</v>
      </c>
      <c r="J8" s="10" t="n">
        <v>0.7950992</v>
      </c>
      <c r="K8" s="10" t="n">
        <v>0.003129605109727251</v>
      </c>
      <c r="L8" s="10" t="n">
        <v>0.1982343120330455</v>
      </c>
      <c r="M8" s="10" t="n">
        <v>28.580463</v>
      </c>
      <c r="N8" s="10" t="n">
        <v>30.199026</v>
      </c>
      <c r="O8" s="10" t="n">
        <v>18.48638</v>
      </c>
      <c r="P8" s="10" t="n">
        <v>1.29206357377871</v>
      </c>
      <c r="Q8" s="10" t="n">
        <v>1.480158401910546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20.20678</v>
      </c>
      <c r="AC8" s="10" t="n">
        <v>21.699474</v>
      </c>
      <c r="AD8" s="10" t="n">
        <v>14.05962</v>
      </c>
      <c r="AE8" s="10" t="n">
        <v>14.05962</v>
      </c>
      <c r="AF8" s="10" t="n">
        <v>770.44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