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<sst xmlns="http://schemas.openxmlformats.org/spreadsheetml/2006/main" count="75" uniqueCount="45">
  <si>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</si>
  <si>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</si>
  <si>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</si>
  <si>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</si>
  <si>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</si>
  <si>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</si>
  <si>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</si>
  <si>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</si>
  <si>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</si>
  <si>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</si>
  <si>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</si>
  <si>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</si>
  <si>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</si>
  <si>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</si>
  <si>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</si>
  <si>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</si>
  <si>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</si>
  <si>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</si>
  <si>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</si>
  <si>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</si>
  <si>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</si>
  <si>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</si>
  <si>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</si>
  <si>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</si>
  <si>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</si>
  <si>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</si>
  <si>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</si>
  <si>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</si>
  <si>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</si>
  <si>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</si>
  <si>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</si>
  <si>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</si>
  <si>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</si>
  <si>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</si>
  <si>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</si>
  <si>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</si>
  <si>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18-Jul-2025 13:50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</si>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</sst>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45855.0</v>
      </c>
      <c r="F6" s="11" t="n">
        <v>15.2222</v>
      </c>
      <c r="G6" s="11" t="n">
        <v>15.7257</v>
      </c>
      <c r="H6" s="10" t="n">
        <v>0.0288345</v>
      </c>
      <c r="I6" s="10" t="n">
        <v>1.6345646</v>
      </c>
      <c r="J6" s="10" t="n">
        <v>1.3856231</v>
      </c>
      <c r="K6" s="10" t="n">
        <v>-0.2261702788160672</v>
      </c>
      <c r="L6" s="10" t="n">
        <v>0.07711086060731422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22.62231</v>
      </c>
      <c r="AC6" s="10" t="n">
        <v>24.57447</v>
      </c>
      <c r="AD6" s="10" t="n">
        <v>20.800514</v>
      </c>
      <c r="AE6" s="10" t="n">
        <v>20.800514</v>
      </c>
      <c r="AF6" s="10" t="n">
        <v>1879.49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45855.0</v>
      </c>
      <c r="F7" s="11" t="n">
        <v>47.4516</v>
      </c>
      <c r="G7" s="11" t="n">
        <v>53.7956</v>
      </c>
      <c r="H7" s="10" t="n">
        <v>-1.7111766</v>
      </c>
      <c r="I7" s="10" t="n">
        <v>-0.7285686</v>
      </c>
      <c r="J7" s="10" t="n">
        <v>1.3856231</v>
      </c>
      <c r="K7" s="10" t="n">
        <v>-0.8126009173884869</v>
      </c>
      <c r="L7" s="10" t="n">
        <v>-0.5536166066474126</v>
      </c>
      <c r="M7" s="10" t="n">
        <v>20.76517</v>
      </c>
      <c r="N7" s="10" t="n">
        <v>21.969065</v>
      </c>
      <c r="O7" s="10" t="n">
        <v>20.101675</v>
      </c>
      <c r="P7" s="10" t="n">
        <v>0.1418087275652943</v>
      </c>
      <c r="Q7" s="10" t="n">
        <v>0.3843480933084928</v>
      </c>
      <c r="R7" s="10" t="n">
        <v>22.576344</v>
      </c>
      <c r="S7" s="10" t="n">
        <v>23.863115</v>
      </c>
      <c r="T7" s="10" t="n">
        <v>22.559717</v>
      </c>
      <c r="U7" s="10" t="n">
        <v>0.00634787708027453</v>
      </c>
      <c r="V7" s="10" t="n">
        <v>0.2416698702463242</v>
      </c>
      <c r="W7" s="10" t="n">
        <v>15.571361</v>
      </c>
      <c r="X7" s="10" t="n">
        <v>16.925129</v>
      </c>
      <c r="Y7" s="10" t="n">
        <v>13.922623</v>
      </c>
      <c r="Z7" s="10" t="n">
        <v>0.2651725714283426</v>
      </c>
      <c r="AA7" s="10" t="n">
        <v>0.4746038849578843</v>
      </c>
      <c r="AB7" s="10" t="n">
        <v>15.606779</v>
      </c>
      <c r="AC7" s="10" t="n">
        <v>16.965782</v>
      </c>
      <c r="AD7" s="10" t="n">
        <v>14.02928</v>
      </c>
      <c r="AE7" s="10" t="n">
        <v>14.02928</v>
      </c>
      <c r="AF7" s="10" t="n">
        <v>7546.08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45855.0</v>
      </c>
      <c r="F8" s="11" t="n">
        <v>19.655</v>
      </c>
      <c r="G8" s="11" t="n">
        <v>20.5561</v>
      </c>
      <c r="H8" s="10" t="n">
        <v>0.28953984</v>
      </c>
      <c r="I8" s="10" t="n">
        <v>1.6837153</v>
      </c>
      <c r="J8" s="10" t="n">
        <v>1.53857</v>
      </c>
      <c r="K8" s="10" t="n">
        <v>-0.09798828116240363</v>
      </c>
      <c r="L8" s="10" t="n">
        <v>0.09633407291501023</v>
      </c>
      <c r="M8" s="10" t="n">
        <v>29.62899</v>
      </c>
      <c r="N8" s="10" t="n">
        <v>31.25988</v>
      </c>
      <c r="O8" s="10" t="n">
        <v>19.215523</v>
      </c>
      <c r="P8" s="10" t="n">
        <v>1.323491292785811</v>
      </c>
      <c r="Q8" s="10" t="n">
        <v>1.511650229030711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20.443274</v>
      </c>
      <c r="AC8" s="10" t="n">
        <v>21.938627</v>
      </c>
      <c r="AD8" s="10" t="n">
        <v>14.245223</v>
      </c>
      <c r="AE8" s="10" t="n">
        <v>14.245223</v>
      </c>
      <c r="AF8" s="10" t="n">
        <v>774.09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