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<sst xmlns="http://schemas.openxmlformats.org/spreadsheetml/2006/main" count="75" uniqueCount="45">
  <si>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</si>
  <si>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</si>
  <si>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</si>
  <si>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</si>
  <si>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</si>
  <si>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</si>
  <si>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</si>
  <si>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</si>
  <si>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</si>
  <si>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</si>
  <si>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</si>
  <si>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</si>
  <si>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</si>
  <si>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</si>
  <si>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</si>
  <si>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</si>
  <si>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</si>
  <si>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</si>
  <si>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</si>
  <si>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</si>
  <si>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</si>
  <si>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</si>
  <si>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</si>
  <si>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</si>
  <si>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</si>
  <si>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</si>
  <si>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</si>
  <si>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</si>
  <si>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</si>
  <si>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</si>
  <si>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</si>
  <si>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</si>
  <si>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</si>
  <si>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</si>
  <si>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</si>
  <si>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</si>
  <si>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17-Jul-2025 13:59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</si>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</sst>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45854.0</v>
      </c>
      <c r="F6" s="11" t="n">
        <v>15.2011</v>
      </c>
      <c r="G6" s="11" t="n">
        <v>15.7033</v>
      </c>
      <c r="H6" s="10" t="n">
        <v>-0.10973991</v>
      </c>
      <c r="I6" s="10" t="n">
        <v>1.4943026</v>
      </c>
      <c r="J6" s="10" t="n">
        <v>1.5936334</v>
      </c>
      <c r="K6" s="10" t="n">
        <v>-0.2919110739209282</v>
      </c>
      <c r="L6" s="10" t="n">
        <v>0.01191437561969755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22.572952</v>
      </c>
      <c r="AC6" s="10" t="n">
        <v>24.524626</v>
      </c>
      <c r="AD6" s="10" t="n">
        <v>20.949121</v>
      </c>
      <c r="AE6" s="10" t="n">
        <v>20.949121</v>
      </c>
      <c r="AF6" s="10" t="n">
        <v>1877.13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45854.0</v>
      </c>
      <c r="F7" s="11" t="n">
        <v>47.4219</v>
      </c>
      <c r="G7" s="11" t="n">
        <v>53.7606</v>
      </c>
      <c r="H7" s="10" t="n">
        <v>-1.7773405</v>
      </c>
      <c r="I7" s="10" t="n">
        <v>-0.7951431</v>
      </c>
      <c r="J7" s="10" t="n">
        <v>1.5936334</v>
      </c>
      <c r="K7" s="10" t="n">
        <v>-0.8851301305317428</v>
      </c>
      <c r="L7" s="10" t="n">
        <v>-0.625605671436154</v>
      </c>
      <c r="M7" s="10" t="n">
        <v>20.760782</v>
      </c>
      <c r="N7" s="10" t="n">
        <v>21.964733</v>
      </c>
      <c r="O7" s="10" t="n">
        <v>20.202166</v>
      </c>
      <c r="P7" s="10" t="n">
        <v>0.12055596193575</v>
      </c>
      <c r="Q7" s="10" t="n">
        <v>0.3632208295134572</v>
      </c>
      <c r="R7" s="10" t="n">
        <v>22.969158</v>
      </c>
      <c r="S7" s="10" t="n">
        <v>24.260286</v>
      </c>
      <c r="T7" s="10" t="n">
        <v>22.975277</v>
      </c>
      <c r="U7" s="10" t="n">
        <v>0.00230448724172422</v>
      </c>
      <c r="V7" s="10" t="n">
        <v>0.2377160131635224</v>
      </c>
      <c r="W7" s="10" t="n">
        <v>15.579575</v>
      </c>
      <c r="X7" s="10" t="n">
        <v>16.933634</v>
      </c>
      <c r="Y7" s="10" t="n">
        <v>13.964885</v>
      </c>
      <c r="Z7" s="10" t="n">
        <v>0.2598112587242273</v>
      </c>
      <c r="AA7" s="10" t="n">
        <v>0.4692927869970442</v>
      </c>
      <c r="AB7" s="10" t="n">
        <v>15.604316</v>
      </c>
      <c r="AC7" s="10" t="n">
        <v>16.96337</v>
      </c>
      <c r="AD7" s="10" t="n">
        <v>14.054476</v>
      </c>
      <c r="AE7" s="10" t="n">
        <v>14.054476</v>
      </c>
      <c r="AF7" s="10" t="n">
        <v>7543.76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45854.0</v>
      </c>
      <c r="F8" s="11" t="n">
        <v>19.668</v>
      </c>
      <c r="G8" s="11" t="n">
        <v>20.5688</v>
      </c>
      <c r="H8" s="10" t="n">
        <v>0.35666722</v>
      </c>
      <c r="I8" s="10" t="n">
        <v>1.7511922</v>
      </c>
      <c r="J8" s="10" t="n">
        <v>1.8300833</v>
      </c>
      <c r="K8" s="10" t="n">
        <v>-0.1286264564555529</v>
      </c>
      <c r="L8" s="10" t="n">
        <v>0.06556202775932878</v>
      </c>
      <c r="M8" s="10" t="n">
        <v>29.688187</v>
      </c>
      <c r="N8" s="10" t="n">
        <v>31.319414</v>
      </c>
      <c r="O8" s="10" t="n">
        <v>19.346754</v>
      </c>
      <c r="P8" s="10" t="n">
        <v>1.313732609838933</v>
      </c>
      <c r="Q8" s="10" t="n">
        <v>1.50182371998477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20.482126</v>
      </c>
      <c r="AC8" s="10" t="n">
        <v>21.977633</v>
      </c>
      <c r="AD8" s="10" t="n">
        <v>14.345656</v>
      </c>
      <c r="AE8" s="10" t="n">
        <v>14.345656</v>
      </c>
      <c r="AF8" s="10" t="n">
        <v>773.29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