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<sst xmlns="http://schemas.openxmlformats.org/spreadsheetml/2006/main" count="75" uniqueCount="45">
  <si>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</si>
  <si>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</si>
  <si>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</si>
  <si>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</si>
  <si>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</si>
  <si>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</si>
  <si>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</si>
  <si>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</si>
  <si>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</si>
  <si>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</si>
  <si>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</si>
  <si>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</si>
  <si>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</si>
  <si>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</si>
  <si>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</si>
  <si>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</si>
  <si>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</si>
  <si>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</si>
  <si>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</si>
  <si>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</si>
  <si>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</si>
  <si>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</si>
  <si>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</si>
  <si>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</si>
  <si>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</si>
  <si>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</si>
  <si>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</si>
  <si>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</si>
  <si>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</si>
  <si>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</si>
  <si>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</si>
  <si>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</si>
  <si>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</si>
  <si>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</si>
  <si>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</si>
  <si>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</si>
  <si>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15-Jul-2025 14:02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</si>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</sst>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45852.0</v>
      </c>
      <c r="F6" s="11" t="n">
        <v>15.1043</v>
      </c>
      <c r="G6" s="11" t="n">
        <v>15.6019</v>
      </c>
      <c r="H6" s="10" t="n">
        <v>-0.09341305</v>
      </c>
      <c r="I6" s="10" t="n">
        <v>1.5129801</v>
      </c>
      <c r="J6" s="10" t="n">
        <v>1.3813999</v>
      </c>
      <c r="K6" s="10" t="n">
        <v>-0.2499963183908361</v>
      </c>
      <c r="L6" s="10" t="n">
        <v>0.05535868276865451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22.258389</v>
      </c>
      <c r="AC6" s="10" t="n">
        <v>24.204853</v>
      </c>
      <c r="AD6" s="10" t="n">
        <v>20.612354</v>
      </c>
      <c r="AE6" s="10" t="n">
        <v>20.612354</v>
      </c>
      <c r="AF6" s="10" t="n">
        <v>1863.22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45852.0</v>
      </c>
      <c r="F7" s="11" t="n">
        <v>47.0654</v>
      </c>
      <c r="G7" s="11" t="n">
        <v>53.3536</v>
      </c>
      <c r="H7" s="10" t="n">
        <v>-1.783949</v>
      </c>
      <c r="I7" s="10" t="n">
        <v>-0.8023145</v>
      </c>
      <c r="J7" s="10" t="n">
        <v>1.3813999</v>
      </c>
      <c r="K7" s="10" t="n">
        <v>-0.835173021662184</v>
      </c>
      <c r="L7" s="10" t="n">
        <v>-0.574866735573567</v>
      </c>
      <c r="M7" s="10" t="n">
        <v>20.76587</v>
      </c>
      <c r="N7" s="10" t="n">
        <v>21.96998</v>
      </c>
      <c r="O7" s="10" t="n">
        <v>20.209682</v>
      </c>
      <c r="P7" s="10" t="n">
        <v>0.1200395097660146</v>
      </c>
      <c r="Q7" s="10" t="n">
        <v>0.3626689038632391</v>
      </c>
      <c r="R7" s="10" t="n">
        <v>23.224615</v>
      </c>
      <c r="S7" s="10" t="n">
        <v>24.519129</v>
      </c>
      <c r="T7" s="10" t="n">
        <v>23.037844</v>
      </c>
      <c r="U7" s="10" t="n">
        <v>0.03803836716707919</v>
      </c>
      <c r="V7" s="10" t="n">
        <v>0.2722523417439469</v>
      </c>
      <c r="W7" s="10" t="n">
        <v>15.688722</v>
      </c>
      <c r="X7" s="10" t="n">
        <v>17.044098</v>
      </c>
      <c r="Y7" s="10" t="n">
        <v>14.081814</v>
      </c>
      <c r="Z7" s="10" t="n">
        <v>0.2583235453117292</v>
      </c>
      <c r="AA7" s="10" t="n">
        <v>0.4677880546058139</v>
      </c>
      <c r="AB7" s="10" t="n">
        <v>15.53159</v>
      </c>
      <c r="AC7" s="10" t="n">
        <v>16.889906</v>
      </c>
      <c r="AD7" s="10" t="n">
        <v>13.99025</v>
      </c>
      <c r="AE7" s="10" t="n">
        <v>13.99025</v>
      </c>
      <c r="AF7" s="10" t="n">
        <v>7491.21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45852.0</v>
      </c>
      <c r="F8" s="11" t="n">
        <v>19.5151</v>
      </c>
      <c r="G8" s="11" t="n">
        <v>20.4074</v>
      </c>
      <c r="H8" s="10" t="n">
        <v>0.6153309</v>
      </c>
      <c r="I8" s="10" t="n">
        <v>2.0141199</v>
      </c>
      <c r="J8" s="10" t="n">
        <v>1.6705278</v>
      </c>
      <c r="K8" s="10" t="n">
        <v>-0.07044172228727157</v>
      </c>
      <c r="L8" s="10" t="n">
        <v>0.1243183316810801</v>
      </c>
      <c r="M8" s="10" t="n">
        <v>29.813389</v>
      </c>
      <c r="N8" s="10" t="n">
        <v>31.446194</v>
      </c>
      <c r="O8" s="10" t="n">
        <v>19.388899</v>
      </c>
      <c r="P8" s="10" t="n">
        <v>1.322455484507017</v>
      </c>
      <c r="Q8" s="10" t="n">
        <v>1.510461243522915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20.256859</v>
      </c>
      <c r="AC8" s="10" t="n">
        <v>21.749376</v>
      </c>
      <c r="AD8" s="10" t="n">
        <v>14.180021</v>
      </c>
      <c r="AE8" s="10" t="n">
        <v>14.180021</v>
      </c>
      <c r="AF8" s="10" t="n">
        <v>764.47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