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<sst xmlns="http://schemas.openxmlformats.org/spreadsheetml/2006/main" count="75" uniqueCount="45">
  <si>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</si>
  <si>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</si>
  <si>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</si>
  <si>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</si>
  <si>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</si>
  <si>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</si>
  <si>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</si>
  <si>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</si>
  <si>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</si>
  <si>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</si>
  <si>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</si>
  <si>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</si>
  <si>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</si>
  <si>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</si>
  <si>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</si>
  <si>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</si>
  <si>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</si>
  <si>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</si>
  <si>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</si>
  <si>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</si>
  <si>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</si>
  <si>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</si>
  <si>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</si>
  <si>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</si>
  <si>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</si>
  <si>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</si>
  <si>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</si>
  <si>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</si>
  <si>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</si>
  <si>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</si>
  <si>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</si>
  <si>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</si>
  <si>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</si>
  <si>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</si>
  <si>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</si>
  <si>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</si>
  <si>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11-Jul-2025 13:44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</si>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</sst>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45848.0</v>
      </c>
      <c r="F6" s="11" t="n">
        <v>15.232</v>
      </c>
      <c r="G6" s="11" t="n">
        <v>15.7312</v>
      </c>
      <c r="H6" s="10" t="n">
        <v>0.9102593</v>
      </c>
      <c r="I6" s="10" t="n">
        <v>2.534822</v>
      </c>
      <c r="J6" s="10" t="n">
        <v>2.6134186</v>
      </c>
      <c r="K6" s="10" t="n">
        <v>-0.2864889624236027</v>
      </c>
      <c r="L6" s="10" t="n">
        <v>0.01576788962050216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22.89625</v>
      </c>
      <c r="AC6" s="10" t="n">
        <v>24.853321</v>
      </c>
      <c r="AD6" s="10" t="n">
        <v>21.142555</v>
      </c>
      <c r="AE6" s="10" t="n">
        <v>21.142555</v>
      </c>
      <c r="AF6" s="10" t="n">
        <v>1875.65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45848.0</v>
      </c>
      <c r="F7" s="11" t="n">
        <v>47.3917</v>
      </c>
      <c r="G7" s="11" t="n">
        <v>53.7176</v>
      </c>
      <c r="H7" s="10" t="n">
        <v>-0.65528685</v>
      </c>
      <c r="I7" s="10" t="n">
        <v>0.33696195</v>
      </c>
      <c r="J7" s="10" t="n">
        <v>2.6134186</v>
      </c>
      <c r="K7" s="10" t="n">
        <v>-0.8464189279432223</v>
      </c>
      <c r="L7" s="10" t="n">
        <v>-0.5879631440895933</v>
      </c>
      <c r="M7" s="10" t="n">
        <v>20.586008</v>
      </c>
      <c r="N7" s="10" t="n">
        <v>21.788776</v>
      </c>
      <c r="O7" s="10" t="n">
        <v>20.10315</v>
      </c>
      <c r="P7" s="10" t="n">
        <v>0.1049775895764602</v>
      </c>
      <c r="Q7" s="10" t="n">
        <v>0.3471608580777979</v>
      </c>
      <c r="R7" s="10" t="n">
        <v>23.215876</v>
      </c>
      <c r="S7" s="10" t="n">
        <v>24.511251</v>
      </c>
      <c r="T7" s="10" t="n">
        <v>22.876587</v>
      </c>
      <c r="U7" s="10" t="n">
        <v>0.06533957984183221</v>
      </c>
      <c r="V7" s="10" t="n">
        <v>0.299240683398828</v>
      </c>
      <c r="W7" s="10" t="n">
        <v>15.844761</v>
      </c>
      <c r="X7" s="10" t="n">
        <v>17.202349</v>
      </c>
      <c r="Y7" s="10" t="n">
        <v>14.297526</v>
      </c>
      <c r="Z7" s="10" t="n">
        <v>0.2485460514081938</v>
      </c>
      <c r="AA7" s="10" t="n">
        <v>0.458027147763668</v>
      </c>
      <c r="AB7" s="10" t="n">
        <v>15.623157</v>
      </c>
      <c r="AC7" s="10" t="n">
        <v>16.982748</v>
      </c>
      <c r="AD7" s="10" t="n">
        <v>14.078921</v>
      </c>
      <c r="AE7" s="10" t="n">
        <v>14.078921</v>
      </c>
      <c r="AF7" s="10" t="n">
        <v>7541.04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45848.0</v>
      </c>
      <c r="F8" s="11" t="n">
        <v>19.688</v>
      </c>
      <c r="G8" s="11" t="n">
        <v>20.5849</v>
      </c>
      <c r="H8" s="10" t="n">
        <v>1.4223235</v>
      </c>
      <c r="I8" s="10" t="n">
        <v>2.8309238</v>
      </c>
      <c r="J8" s="10" t="n">
        <v>3.1116247</v>
      </c>
      <c r="K8" s="10" t="n">
        <v>-0.1538008350584489</v>
      </c>
      <c r="L8" s="10" t="n">
        <v>0.0381085520678869</v>
      </c>
      <c r="M8" s="10" t="n">
        <v>29.568932</v>
      </c>
      <c r="N8" s="10" t="n">
        <v>31.196554</v>
      </c>
      <c r="O8" s="10" t="n">
        <v>19.303648</v>
      </c>
      <c r="P8" s="10" t="n">
        <v>1.304395231613785</v>
      </c>
      <c r="Q8" s="10" t="n">
        <v>1.49211376094752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20.61821</v>
      </c>
      <c r="AC8" s="10" t="n">
        <v>22.114353</v>
      </c>
      <c r="AD8" s="10" t="n">
        <v>14.498365</v>
      </c>
      <c r="AE8" s="10" t="n">
        <v>14.498365</v>
      </c>
      <c r="AF8" s="10" t="n">
        <v>767.52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