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<sst xmlns="http://schemas.openxmlformats.org/spreadsheetml/2006/main" count="75" uniqueCount="45">
  <si>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</si>
  <si>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</si>
  <si>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</si>
  <si>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</si>
  <si>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</si>
  <si>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</si>
  <si>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</si>
  <si>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</si>
  <si>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</si>
  <si>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</si>
  <si>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</si>
  <si>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</si>
  <si>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</si>
  <si>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</si>
  <si>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</si>
  <si>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</si>
  <si>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</si>
  <si>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</si>
  <si>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</si>
  <si>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</si>
  <si>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</si>
  <si>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</si>
  <si>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</si>
  <si>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</si>
  <si>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</si>
  <si>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</si>
  <si>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</si>
  <si>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</si>
  <si>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</si>
  <si>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</si>
  <si>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</si>
  <si>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</si>
  <si>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</si>
  <si>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</si>
  <si>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</si>
  <si>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</si>
  <si>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09-Jul-2025 13:50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</si>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</sst>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45846.0</v>
      </c>
      <c r="F6" s="11" t="n">
        <v>15.2236</v>
      </c>
      <c r="G6" s="11" t="n">
        <v>15.7212</v>
      </c>
      <c r="H6" s="10" t="n">
        <v>0.6811899</v>
      </c>
      <c r="I6" s="10" t="n">
        <v>2.3036077</v>
      </c>
      <c r="J6" s="10" t="n">
        <v>3.138524</v>
      </c>
      <c r="K6" s="10" t="n">
        <v>-0.4273058665830731</v>
      </c>
      <c r="L6" s="10" t="n">
        <v>-0.1240028586539122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22.931154</v>
      </c>
      <c r="AC6" s="10" t="n">
        <v>24.888926</v>
      </c>
      <c r="AD6" s="10" t="n">
        <v>21.460121</v>
      </c>
      <c r="AE6" s="10" t="n">
        <v>21.460121</v>
      </c>
      <c r="AF6" s="10" t="n">
        <v>1879.32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45846.0</v>
      </c>
      <c r="F7" s="11" t="n">
        <v>47.416</v>
      </c>
      <c r="G7" s="11" t="n">
        <v>53.7423</v>
      </c>
      <c r="H7" s="10" t="n">
        <v>-0.20814523</v>
      </c>
      <c r="I7" s="10" t="n">
        <v>0.788419</v>
      </c>
      <c r="J7" s="10" t="n">
        <v>3.138524</v>
      </c>
      <c r="K7" s="10" t="n">
        <v>-0.8615208854115651</v>
      </c>
      <c r="L7" s="10" t="n">
        <v>-0.6034480633446091</v>
      </c>
      <c r="M7" s="10" t="n">
        <v>20.6478</v>
      </c>
      <c r="N7" s="10" t="n">
        <v>21.851246</v>
      </c>
      <c r="O7" s="10" t="n">
        <v>20.314606</v>
      </c>
      <c r="P7" s="10" t="n">
        <v>0.07462311078279253</v>
      </c>
      <c r="Q7" s="10" t="n">
        <v>0.3169827688043573</v>
      </c>
      <c r="R7" s="10" t="n">
        <v>23.237072</v>
      </c>
      <c r="S7" s="10" t="n">
        <v>24.533102</v>
      </c>
      <c r="T7" s="10" t="n">
        <v>23.087805</v>
      </c>
      <c r="U7" s="10" t="n">
        <v>0.03081351011706005</v>
      </c>
      <c r="V7" s="10" t="n">
        <v>0.2648257212076144</v>
      </c>
      <c r="W7" s="10" t="n">
        <v>15.896246</v>
      </c>
      <c r="X7" s="10" t="n">
        <v>17.254597</v>
      </c>
      <c r="Y7" s="10" t="n">
        <v>14.34152</v>
      </c>
      <c r="Z7" s="10" t="n">
        <v>0.2496092782441549</v>
      </c>
      <c r="AA7" s="10" t="n">
        <v>0.4590647213033991</v>
      </c>
      <c r="AB7" s="10" t="n">
        <v>15.637276</v>
      </c>
      <c r="AC7" s="10" t="n">
        <v>16.997156</v>
      </c>
      <c r="AD7" s="10" t="n">
        <v>14.13218</v>
      </c>
      <c r="AE7" s="10" t="n">
        <v>14.13218</v>
      </c>
      <c r="AF7" s="10" t="n">
        <v>7545.07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45846.0</v>
      </c>
      <c r="F8" s="11" t="n">
        <v>19.7415</v>
      </c>
      <c r="G8" s="11" t="n">
        <v>20.6392</v>
      </c>
      <c r="H8" s="10" t="n">
        <v>2.4808447</v>
      </c>
      <c r="I8" s="10" t="n">
        <v>3.9041064</v>
      </c>
      <c r="J8" s="10" t="n">
        <v>3.8327644</v>
      </c>
      <c r="K8" s="10" t="n">
        <v>-0.1060992478683934</v>
      </c>
      <c r="L8" s="10" t="n">
        <v>0.08542389448108768</v>
      </c>
      <c r="M8" s="10" t="n">
        <v>29.747398</v>
      </c>
      <c r="N8" s="10" t="n">
        <v>31.376785</v>
      </c>
      <c r="O8" s="10" t="n">
        <v>19.564032</v>
      </c>
      <c r="P8" s="10" t="n">
        <v>1.292225428031031</v>
      </c>
      <c r="Q8" s="10" t="n">
        <v>1.479859753524831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20.743328</v>
      </c>
      <c r="AC8" s="10" t="n">
        <v>22.240625</v>
      </c>
      <c r="AD8" s="10" t="n">
        <v>14.699129</v>
      </c>
      <c r="AE8" s="10" t="n">
        <v>14.699129</v>
      </c>
      <c r="AF8" s="10" t="n">
        <v>767.06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