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<sst xmlns="http://schemas.openxmlformats.org/spreadsheetml/2006/main" count="75" uniqueCount="45">
  <si>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</si>
  <si>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</si>
  <si>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</si>
  <si>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</si>
  <si>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</si>
  <si>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</si>
  <si>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</si>
  <si>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</si>
  <si>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</si>
  <si>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</si>
  <si>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</si>
  <si>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</si>
  <si>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</si>
  <si>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</si>
  <si>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</si>
  <si>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</si>
  <si>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</si>
  <si>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</si>
  <si>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</si>
  <si>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</si>
  <si>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</si>
  <si>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</si>
  <si>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</si>
  <si>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</si>
  <si>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</si>
  <si>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</si>
  <si>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</si>
  <si>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</si>
  <si>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</si>
  <si>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</si>
  <si>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</si>
  <si>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</si>
  <si>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</si>
  <si>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</si>
  <si>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</si>
  <si>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</si>
  <si>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08-Jul-2025 13:28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</si>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</sst>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45845.0</v>
      </c>
      <c r="F6" s="11" t="n">
        <v>15.1808</v>
      </c>
      <c r="G6" s="11" t="n">
        <v>15.6764</v>
      </c>
      <c r="H6" s="10" t="n">
        <v>0.29173175</v>
      </c>
      <c r="I6" s="10" t="n">
        <v>1.9099858</v>
      </c>
      <c r="J6" s="10" t="n">
        <v>2.8805158</v>
      </c>
      <c r="K6" s="10" t="n">
        <v>-0.4561960024827442</v>
      </c>
      <c r="L6" s="10" t="n">
        <v>-0.1507086291402129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22.795185</v>
      </c>
      <c r="AC6" s="10" t="n">
        <v>24.751093</v>
      </c>
      <c r="AD6" s="10" t="n">
        <v>21.407288</v>
      </c>
      <c r="AE6" s="10" t="n">
        <v>21.407288</v>
      </c>
      <c r="AF6" s="10" t="n">
        <v>1865.07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45845.0</v>
      </c>
      <c r="F7" s="11" t="n">
        <v>47.2167</v>
      </c>
      <c r="G7" s="11" t="n">
        <v>53.5149</v>
      </c>
      <c r="H7" s="10" t="n">
        <v>-0.8739922</v>
      </c>
      <c r="I7" s="10" t="n">
        <v>0.115171224</v>
      </c>
      <c r="J7" s="10" t="n">
        <v>2.8805158</v>
      </c>
      <c r="K7" s="10" t="n">
        <v>-0.9779506670975269</v>
      </c>
      <c r="L7" s="10" t="n">
        <v>-0.7181269841425902</v>
      </c>
      <c r="M7" s="10" t="n">
        <v>20.895773</v>
      </c>
      <c r="N7" s="10" t="n">
        <v>22.101791</v>
      </c>
      <c r="O7" s="10" t="n">
        <v>20.43923</v>
      </c>
      <c r="P7" s="10" t="n">
        <v>0.09949852798644059</v>
      </c>
      <c r="Q7" s="10" t="n">
        <v>0.3412517616799941</v>
      </c>
      <c r="R7" s="10" t="n">
        <v>22.912355</v>
      </c>
      <c r="S7" s="10" t="n">
        <v>24.205345</v>
      </c>
      <c r="T7" s="10" t="n">
        <v>22.864782</v>
      </c>
      <c r="U7" s="10" t="n">
        <v>0.01239713921578034</v>
      </c>
      <c r="V7" s="10" t="n">
        <v>0.2465415868438989</v>
      </c>
      <c r="W7" s="10" t="n">
        <v>15.642812</v>
      </c>
      <c r="X7" s="10" t="n">
        <v>16.998257</v>
      </c>
      <c r="Y7" s="10" t="n">
        <v>14.14598</v>
      </c>
      <c r="Z7" s="10" t="n">
        <v>0.2410874776359438</v>
      </c>
      <c r="AA7" s="10" t="n">
        <v>0.4505612973326693</v>
      </c>
      <c r="AB7" s="10" t="n">
        <v>15.596101</v>
      </c>
      <c r="AC7" s="10" t="n">
        <v>16.955538</v>
      </c>
      <c r="AD7" s="10" t="n">
        <v>14.120938</v>
      </c>
      <c r="AE7" s="10" t="n">
        <v>14.120938</v>
      </c>
      <c r="AF7" s="10" t="n">
        <v>7517.23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45845.0</v>
      </c>
      <c r="F8" s="11" t="n">
        <v>19.6749</v>
      </c>
      <c r="G8" s="11" t="n">
        <v>20.5687</v>
      </c>
      <c r="H8" s="10" t="n">
        <v>1.7116657</v>
      </c>
      <c r="I8" s="10" t="n">
        <v>3.1236799</v>
      </c>
      <c r="J8" s="10" t="n">
        <v>3.5450535</v>
      </c>
      <c r="K8" s="10" t="n">
        <v>-0.173337652167305</v>
      </c>
      <c r="L8" s="10" t="n">
        <v>0.01899119299093116</v>
      </c>
      <c r="M8" s="10" t="n">
        <v>29.806643</v>
      </c>
      <c r="N8" s="10" t="n">
        <v>31.436367</v>
      </c>
      <c r="O8" s="10" t="n">
        <v>19.68043</v>
      </c>
      <c r="P8" s="10" t="n">
        <v>1.284492595256945</v>
      </c>
      <c r="Q8" s="10" t="n">
        <v>1.472087647318288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20.647491</v>
      </c>
      <c r="AC8" s="10" t="n">
        <v>22.143309</v>
      </c>
      <c r="AD8" s="10" t="n">
        <v>14.650968</v>
      </c>
      <c r="AE8" s="10" t="n">
        <v>14.650968</v>
      </c>
      <c r="AF8" s="10" t="n">
        <v>762.82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