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<sst xmlns="http://schemas.openxmlformats.org/spreadsheetml/2006/main" count="75" uniqueCount="45">
  <si>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</si>
  <si>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</si>
  <si>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</si>
  <si>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</si>
  <si>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</si>
  <si>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</si>
  <si>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</si>
  <si>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</si>
  <si>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</si>
  <si>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</si>
  <si>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</si>
  <si>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</si>
  <si>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</si>
  <si>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</si>
  <si>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</si>
  <si>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</si>
  <si>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</si>
  <si>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</si>
  <si>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</si>
  <si>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</si>
  <si>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</si>
  <si>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</si>
  <si>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</si>
  <si>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</si>
  <si>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</si>
  <si>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</si>
  <si>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</si>
  <si>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</si>
  <si>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</si>
  <si>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</si>
  <si>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</si>
  <si>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</si>
  <si>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</si>
  <si>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</si>
  <si>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</si>
  <si>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</si>
  <si>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07-Jul-2025 14:06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</si>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</sst>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45842.0</v>
      </c>
      <c r="F6" s="11" t="n">
        <v>15.2016</v>
      </c>
      <c r="G6" s="11" t="n">
        <v>15.6959</v>
      </c>
      <c r="H6" s="10" t="n">
        <v>0.14888991</v>
      </c>
      <c r="I6" s="10" t="n">
        <v>1.766136</v>
      </c>
      <c r="J6" s="10" t="n">
        <v>3.3045695</v>
      </c>
      <c r="K6" s="10" t="n">
        <v>-0.5550222794067365</v>
      </c>
      <c r="L6" s="10" t="n">
        <v>-0.2529129047140777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22.98073</v>
      </c>
      <c r="AC6" s="10" t="n">
        <v>24.939829</v>
      </c>
      <c r="AD6" s="10" t="n">
        <v>21.532064</v>
      </c>
      <c r="AE6" s="10" t="n">
        <v>21.532064</v>
      </c>
      <c r="AF6" s="10" t="n">
        <v>1866.2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45842.0</v>
      </c>
      <c r="F7" s="11" t="n">
        <v>47.3088</v>
      </c>
      <c r="G7" s="11" t="n">
        <v>53.615</v>
      </c>
      <c r="H7" s="10" t="n">
        <v>-0.91360354</v>
      </c>
      <c r="I7" s="10" t="n">
        <v>0.075222075</v>
      </c>
      <c r="J7" s="10" t="n">
        <v>3.3045695</v>
      </c>
      <c r="K7" s="10" t="n">
        <v>-1.07960300194939</v>
      </c>
      <c r="L7" s="10" t="n">
        <v>-0.8236611737386753</v>
      </c>
      <c r="M7" s="10" t="n">
        <v>21.705423</v>
      </c>
      <c r="N7" s="10" t="n">
        <v>22.919735</v>
      </c>
      <c r="O7" s="10" t="n">
        <v>21.32778</v>
      </c>
      <c r="P7" s="10" t="n">
        <v>0.08265948789776831</v>
      </c>
      <c r="Q7" s="10" t="n">
        <v>0.3240622849359476</v>
      </c>
      <c r="R7" s="10" t="n">
        <v>23.387335</v>
      </c>
      <c r="S7" s="10" t="n">
        <v>24.686283</v>
      </c>
      <c r="T7" s="10" t="n">
        <v>23.296165</v>
      </c>
      <c r="U7" s="10" t="n">
        <v>0.02021997752711973</v>
      </c>
      <c r="V7" s="10" t="n">
        <v>0.254560960690523</v>
      </c>
      <c r="W7" s="10" t="n">
        <v>15.733385</v>
      </c>
      <c r="X7" s="10" t="n">
        <v>17.090176</v>
      </c>
      <c r="Y7" s="10" t="n">
        <v>14.226219</v>
      </c>
      <c r="Z7" s="10" t="n">
        <v>0.2424576104924812</v>
      </c>
      <c r="AA7" s="10" t="n">
        <v>0.4519327278056712</v>
      </c>
      <c r="AB7" s="10" t="n">
        <v>15.630023</v>
      </c>
      <c r="AC7" s="10" t="n">
        <v>16.990036</v>
      </c>
      <c r="AD7" s="10" t="n">
        <v>14.137693</v>
      </c>
      <c r="AE7" s="10" t="n">
        <v>14.137693</v>
      </c>
      <c r="AF7" s="10" t="n">
        <v>7532.01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45842.0</v>
      </c>
      <c r="F8" s="11" t="n">
        <v>19.7104</v>
      </c>
      <c r="G8" s="11" t="n">
        <v>20.6034</v>
      </c>
      <c r="H8" s="10" t="n">
        <v>2.6016886</v>
      </c>
      <c r="I8" s="10" t="n">
        <v>4.0260525</v>
      </c>
      <c r="J8" s="10" t="n">
        <v>3.9065137</v>
      </c>
      <c r="K8" s="10" t="n">
        <v>-0.0991239071431114</v>
      </c>
      <c r="L8" s="10" t="n">
        <v>0.09196858845005326</v>
      </c>
      <c r="M8" s="10" t="n">
        <v>30.845167</v>
      </c>
      <c r="N8" s="10" t="n">
        <v>32.48688</v>
      </c>
      <c r="O8" s="10" t="n">
        <v>20.5458</v>
      </c>
      <c r="P8" s="10" t="n">
        <v>1.293479396941652</v>
      </c>
      <c r="Q8" s="10" t="n">
        <v>1.480561888271967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20.759747</v>
      </c>
      <c r="AC8" s="10" t="n">
        <v>22.256418</v>
      </c>
      <c r="AD8" s="10" t="n">
        <v>14.690347</v>
      </c>
      <c r="AE8" s="10" t="n">
        <v>14.690347</v>
      </c>
      <c r="AF8" s="10" t="n">
        <v>763.39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