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<sst xmlns="http://schemas.openxmlformats.org/spreadsheetml/2006/main" count="75" uniqueCount="45">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</sst>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15.1594</v>
      </c>
      <c r="G6" s="11" t="n">
        <v>15.6517</v>
      </c>
      <c r="H6" s="10" t="n">
        <v>-0.16661508</v>
      </c>
      <c r="I6" s="10" t="n">
        <v>1.4460158</v>
      </c>
      <c r="J6" s="10" t="n">
        <v>3.3456569</v>
      </c>
      <c r="K6" s="10" t="n">
        <v>-0.6211125110062421</v>
      </c>
      <c r="L6" s="10" t="n">
        <v>-0.3193574750739841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22.846191</v>
      </c>
      <c r="AC6" s="10" t="n">
        <v>24.803345</v>
      </c>
      <c r="AD6" s="10" t="n">
        <v>21.420233</v>
      </c>
      <c r="AE6" s="10" t="n">
        <v>21.420233</v>
      </c>
      <c r="AF6" s="10" t="n">
        <v>1858.76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45841.0</v>
      </c>
      <c r="F7" s="11" t="n">
        <v>47.1539</v>
      </c>
      <c r="G7" s="11" t="n">
        <v>53.438</v>
      </c>
      <c r="H7" s="10" t="n">
        <v>-1.0739356</v>
      </c>
      <c r="I7" s="10" t="n">
        <v>-0.08675427</v>
      </c>
      <c r="J7" s="10" t="n">
        <v>3.3456569</v>
      </c>
      <c r="K7" s="10" t="n">
        <v>-1.131814647325677</v>
      </c>
      <c r="L7" s="10" t="n">
        <v>-0.8758586126522052</v>
      </c>
      <c r="M7" s="10" t="n">
        <v>21.77102</v>
      </c>
      <c r="N7" s="10" t="n">
        <v>22.986172</v>
      </c>
      <c r="O7" s="10" t="n">
        <v>21.429804</v>
      </c>
      <c r="P7" s="10" t="n">
        <v>0.07543787412253586</v>
      </c>
      <c r="Q7" s="10" t="n">
        <v>0.3173392749777867</v>
      </c>
      <c r="R7" s="10" t="n">
        <v>23.320665</v>
      </c>
      <c r="S7" s="10" t="n">
        <v>24.61895</v>
      </c>
      <c r="T7" s="10" t="n">
        <v>23.25127</v>
      </c>
      <c r="U7" s="10" t="n">
        <v>0.01626797198451362</v>
      </c>
      <c r="V7" s="10" t="n">
        <v>0.2505904118938958</v>
      </c>
      <c r="W7" s="10" t="n">
        <v>15.700094</v>
      </c>
      <c r="X7" s="10" t="n">
        <v>17.056551</v>
      </c>
      <c r="Y7" s="10" t="n">
        <v>14.203038</v>
      </c>
      <c r="Z7" s="10" t="n">
        <v>0.2409183885709603</v>
      </c>
      <c r="AA7" s="10" t="n">
        <v>0.4503890206660153</v>
      </c>
      <c r="AB7" s="10" t="n">
        <v>15.598882</v>
      </c>
      <c r="AC7" s="10" t="n">
        <v>16.958582</v>
      </c>
      <c r="AD7" s="10" t="n">
        <v>14.116003</v>
      </c>
      <c r="AE7" s="10" t="n">
        <v>14.116003</v>
      </c>
      <c r="AF7" s="10" t="n">
        <v>7507.88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45841.0</v>
      </c>
      <c r="F8" s="11" t="n">
        <v>19.6744</v>
      </c>
      <c r="G8" s="11" t="n">
        <v>20.565</v>
      </c>
      <c r="H8" s="10" t="n">
        <v>3.2733533</v>
      </c>
      <c r="I8" s="10" t="n">
        <v>4.7071104</v>
      </c>
      <c r="J8" s="10" t="n">
        <v>3.8548148</v>
      </c>
      <c r="K8" s="10" t="n">
        <v>-0.001315680064239634</v>
      </c>
      <c r="L8" s="10" t="n">
        <v>0.1890971201875544</v>
      </c>
      <c r="M8" s="10" t="n">
        <v>31.034435</v>
      </c>
      <c r="N8" s="10" t="n">
        <v>32.678066</v>
      </c>
      <c r="O8" s="10" t="n">
        <v>20.641224</v>
      </c>
      <c r="P8" s="10" t="n">
        <v>1.305602197252721</v>
      </c>
      <c r="Q8" s="10" t="n">
        <v>1.492968265324139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20.7157</v>
      </c>
      <c r="AC8" s="10" t="n">
        <v>22.2117</v>
      </c>
      <c r="AD8" s="10" t="n">
        <v>14.619233</v>
      </c>
      <c r="AE8" s="10" t="n">
        <v>14.619233</v>
      </c>
      <c r="AF8" s="10" t="n">
        <v>761.01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