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<sst xmlns="http://schemas.openxmlformats.org/spreadsheetml/2006/main" count="75" uniqueCount="45">
  <si>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</si>
  <si>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</si>
  <si>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</si>
  <si>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</si>
  <si>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</si>
  <si>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</si>
  <si>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</si>
  <si>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</si>
  <si>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</si>
  <si>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</si>
  <si>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</si>
  <si>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</si>
  <si>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</si>
  <si>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</si>
  <si>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</si>
  <si>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</si>
  <si>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</si>
  <si>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</si>
  <si>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</si>
  <si>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</si>
  <si>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</si>
  <si>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</si>
  <si>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</si>
  <si>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</si>
  <si>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</si>
  <si>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</si>
  <si>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</si>
  <si>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</si>
  <si>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</si>
  <si>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</si>
  <si>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</si>
  <si>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</si>
  <si>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</si>
  <si>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</si>
  <si>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</si>
  <si>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</si>
  <si>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04-May-2026 13:41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</si>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</sst>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46142.0</v>
      </c>
      <c r="F6" s="11" t="n">
        <v>14.6199</v>
      </c>
      <c r="G6" s="11" t="n">
        <v>15.2837</v>
      </c>
      <c r="H6" s="10" t="n">
        <v>2.72627</v>
      </c>
      <c r="I6" s="10" t="n">
        <v>4.2964087</v>
      </c>
      <c r="J6" s="10" t="n">
        <v>3.6420634</v>
      </c>
      <c r="K6" s="10" t="n">
        <v>-0.1950020899900511</v>
      </c>
      <c r="L6" s="10" t="n">
        <v>0.2120637772806334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14.273323</v>
      </c>
      <c r="AC6" s="10" t="n">
        <v>16.06983</v>
      </c>
      <c r="AD6" s="10" t="n">
        <v>13.534169</v>
      </c>
      <c r="AE6" s="10" t="n">
        <v>13.534169</v>
      </c>
      <c r="AF6" s="10" t="n">
        <v>1993.89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46142.0</v>
      </c>
      <c r="F7" s="11" t="n">
        <v>45.2021</v>
      </c>
      <c r="G7" s="11" t="n">
        <v>51.6419</v>
      </c>
      <c r="H7" s="10" t="n">
        <v>0.91421354</v>
      </c>
      <c r="I7" s="10" t="n">
        <v>1.9106559</v>
      </c>
      <c r="J7" s="10" t="n">
        <v>3.6420634</v>
      </c>
      <c r="K7" s="10" t="n">
        <v>-0.6665159695113005</v>
      </c>
      <c r="L7" s="10" t="n">
        <v>-0.4125897193356167</v>
      </c>
      <c r="M7" s="10" t="n">
        <v>13.284417</v>
      </c>
      <c r="N7" s="10" t="n">
        <v>14.399602</v>
      </c>
      <c r="O7" s="10" t="n">
        <v>14.898594</v>
      </c>
      <c r="P7" s="10" t="n">
        <v>-0.324709710124175</v>
      </c>
      <c r="Q7" s="10" t="n">
        <v>-0.08373775639265565</v>
      </c>
      <c r="R7" s="10" t="n">
        <v>13.515243</v>
      </c>
      <c r="S7" s="10" t="n">
        <v>14.674808</v>
      </c>
      <c r="T7" s="10" t="n">
        <v>13.867887</v>
      </c>
      <c r="U7" s="10" t="n">
        <v>-0.0680592002551267</v>
      </c>
      <c r="V7" s="10" t="n">
        <v>0.1762120217082921</v>
      </c>
      <c r="W7" s="10" t="n">
        <v>15.76424</v>
      </c>
      <c r="X7" s="10" t="n">
        <v>17.096855</v>
      </c>
      <c r="Y7" s="10" t="n">
        <v>14.434704</v>
      </c>
      <c r="Z7" s="10" t="n">
        <v>0.219085601756135</v>
      </c>
      <c r="AA7" s="10" t="n">
        <v>0.4270162113027388</v>
      </c>
      <c r="AB7" s="10" t="n">
        <v>13.986962</v>
      </c>
      <c r="AC7" s="10" t="n">
        <v>15.312103</v>
      </c>
      <c r="AD7" s="10" t="n">
        <v>12.738013</v>
      </c>
      <c r="AE7" s="10" t="n">
        <v>12.738013</v>
      </c>
      <c r="AF7" s="10" t="n">
        <v>6537.1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46142.0</v>
      </c>
      <c r="F8" s="11" t="n">
        <v>18.2678</v>
      </c>
      <c r="G8" s="11" t="n">
        <v>19.3227</v>
      </c>
      <c r="H8" s="10" t="n">
        <v>-1.1488034</v>
      </c>
      <c r="I8" s="10" t="n">
        <v>0.2859723</v>
      </c>
      <c r="J8" s="10" t="n">
        <v>2.5118155</v>
      </c>
      <c r="K8" s="10" t="n">
        <v>-0.6097053961173617</v>
      </c>
      <c r="L8" s="10" t="n">
        <v>-0.3475548605777211</v>
      </c>
      <c r="M8" s="10" t="n">
        <v>20.336376</v>
      </c>
      <c r="N8" s="10" t="n">
        <v>21.942665</v>
      </c>
      <c r="O8" s="10" t="n">
        <v>14.264832</v>
      </c>
      <c r="P8" s="10" t="n">
        <v>0.8468699957897683</v>
      </c>
      <c r="Q8" s="10" t="n">
        <v>1.045034116457664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14.608294</v>
      </c>
      <c r="AC8" s="10" t="n">
        <v>16.07355</v>
      </c>
      <c r="AD8" s="10" t="n">
        <v>10.957326</v>
      </c>
      <c r="AE8" s="10" t="n">
        <v>10.957326</v>
      </c>
      <c r="AF8" s="10" t="n">
        <v>879.56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