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<sst xmlns="http://schemas.openxmlformats.org/spreadsheetml/2006/main" count="75" uniqueCount="45">
  <si>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</si>
  <si>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</si>
  <si>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</si>
  <si>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</si>
  <si>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</si>
  <si>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</si>
  <si>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</si>
  <si>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</si>
  <si>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</si>
  <si>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</si>
  <si>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</si>
  <si>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</si>
  <si>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</si>
  <si>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</si>
  <si>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</si>
  <si>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</si>
  <si>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</si>
  <si>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</si>
  <si>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</si>
  <si>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</si>
  <si>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</si>
  <si>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</si>
  <si>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</si>
  <si>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</si>
  <si>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</si>
  <si>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</si>
  <si>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</si>
  <si>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</si>
  <si>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</si>
  <si>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</si>
  <si>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</si>
  <si>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</si>
  <si>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</si>
  <si>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</si>
  <si>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</si>
  <si>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</si>
  <si>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30-Apr-2026 14:20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</si>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</sst>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46141.0</v>
      </c>
      <c r="F6" s="11" t="n">
        <v>14.7764</v>
      </c>
      <c r="G6" s="11" t="n">
        <v>15.4466</v>
      </c>
      <c r="H6" s="10" t="n">
        <v>3.1504142</v>
      </c>
      <c r="I6" s="10" t="n">
        <v>4.726262</v>
      </c>
      <c r="J6" s="10" t="n">
        <v>4.0648413</v>
      </c>
      <c r="K6" s="10" t="n">
        <v>-0.1939568511249818</v>
      </c>
      <c r="L6" s="10" t="n">
        <v>0.2129421816498946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14.716724</v>
      </c>
      <c r="AC6" s="10" t="n">
        <v>16.52008</v>
      </c>
      <c r="AD6" s="10" t="n">
        <v>13.877999</v>
      </c>
      <c r="AE6" s="10" t="n">
        <v>13.877999</v>
      </c>
      <c r="AF6" s="10" t="n">
        <v>2015.75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46141.0</v>
      </c>
      <c r="F7" s="11" t="n">
        <v>45.6504</v>
      </c>
      <c r="G7" s="11" t="n">
        <v>52.1527</v>
      </c>
      <c r="H7" s="10" t="n">
        <v>1.5633725</v>
      </c>
      <c r="I7" s="10" t="n">
        <v>2.566286</v>
      </c>
      <c r="J7" s="10" t="n">
        <v>4.0648413</v>
      </c>
      <c r="K7" s="10" t="n">
        <v>-0.6066623310138267</v>
      </c>
      <c r="L7" s="10" t="n">
        <v>-0.3525147597185521</v>
      </c>
      <c r="M7" s="10" t="n">
        <v>13.669934</v>
      </c>
      <c r="N7" s="10" t="n">
        <v>14.788938</v>
      </c>
      <c r="O7" s="10" t="n">
        <v>15.22907</v>
      </c>
      <c r="P7" s="10" t="n">
        <v>-0.3118963620915214</v>
      </c>
      <c r="Q7" s="10" t="n">
        <v>-0.07091494692202194</v>
      </c>
      <c r="R7" s="10" t="n">
        <v>13.481032</v>
      </c>
      <c r="S7" s="10" t="n">
        <v>14.640294</v>
      </c>
      <c r="T7" s="10" t="n">
        <v>13.758233</v>
      </c>
      <c r="U7" s="10" t="n">
        <v>-0.05232436818509653</v>
      </c>
      <c r="V7" s="10" t="n">
        <v>0.1919548456993641</v>
      </c>
      <c r="W7" s="10" t="n">
        <v>15.883125</v>
      </c>
      <c r="X7" s="10" t="n">
        <v>17.217167</v>
      </c>
      <c r="Y7" s="10" t="n">
        <v>14.533346</v>
      </c>
      <c r="Z7" s="10" t="n">
        <v>0.222048466128438</v>
      </c>
      <c r="AA7" s="10" t="n">
        <v>0.4299839470322687</v>
      </c>
      <c r="AB7" s="10" t="n">
        <v>14.088201</v>
      </c>
      <c r="AC7" s="10" t="n">
        <v>15.414573</v>
      </c>
      <c r="AD7" s="10" t="n">
        <v>12.822007</v>
      </c>
      <c r="AE7" s="10" t="n">
        <v>12.822007</v>
      </c>
      <c r="AF7" s="10" t="n">
        <v>6607.18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46141.0</v>
      </c>
      <c r="F8" s="11" t="n">
        <v>18.4783</v>
      </c>
      <c r="G8" s="11" t="n">
        <v>19.5447</v>
      </c>
      <c r="H8" s="10" t="n">
        <v>-0.64575446</v>
      </c>
      <c r="I8" s="10" t="n">
        <v>0.79679424</v>
      </c>
      <c r="J8" s="10" t="n">
        <v>3.1123383</v>
      </c>
      <c r="K8" s="10" t="n">
        <v>-0.6233344618143136</v>
      </c>
      <c r="L8" s="10" t="n">
        <v>-0.3613011870257504</v>
      </c>
      <c r="M8" s="10" t="n">
        <v>20.816368</v>
      </c>
      <c r="N8" s="10" t="n">
        <v>22.429178</v>
      </c>
      <c r="O8" s="10" t="n">
        <v>14.601109</v>
      </c>
      <c r="P8" s="10" t="n">
        <v>0.8624746015794897</v>
      </c>
      <c r="Q8" s="10" t="n">
        <v>1.060685283388148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14.915715</v>
      </c>
      <c r="AC8" s="10" t="n">
        <v>16.384935</v>
      </c>
      <c r="AD8" s="10" t="n">
        <v>11.177415</v>
      </c>
      <c r="AE8" s="10" t="n">
        <v>11.177415</v>
      </c>
      <c r="AF8" s="10" t="n">
        <v>890.59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