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<sst xmlns="http://schemas.openxmlformats.org/spreadsheetml/2006/main" count="75" uniqueCount="45">
  <si>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</si>
  <si>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</si>
  <si>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</si>
  <si>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</si>
  <si>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</si>
  <si>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</si>
  <si>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</si>
  <si>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</si>
  <si>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</si>
  <si>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</si>
  <si>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</si>
  <si>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</si>
  <si>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</si>
  <si>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</si>
  <si>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</si>
  <si>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</si>
  <si>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</si>
  <si>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</si>
  <si>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</si>
  <si>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</si>
  <si>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</si>
  <si>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</si>
  <si>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</si>
  <si>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</si>
  <si>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</si>
  <si>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</si>
  <si>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</si>
  <si>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</si>
  <si>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</si>
  <si>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</si>
  <si>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</si>
  <si>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</si>
  <si>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</si>
  <si>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</si>
  <si>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</si>
  <si>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</si>
  <si>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19-May-2026 14:07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</si>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</sst>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46160.0</v>
      </c>
      <c r="F6" s="11" t="n">
        <v>14.6707</v>
      </c>
      <c r="G6" s="11" t="n">
        <v>15.3478</v>
      </c>
      <c r="H6" s="10" t="n">
        <v>-1.6153184</v>
      </c>
      <c r="I6" s="10" t="n">
        <v>-0.117151745</v>
      </c>
      <c r="J6" s="10" t="n">
        <v>-1.2741591</v>
      </c>
      <c r="K6" s="10" t="n">
        <v>-0.05136649074411333</v>
      </c>
      <c r="L6" s="10" t="n">
        <v>0.3652536233308149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14.150624</v>
      </c>
      <c r="AC6" s="10" t="n">
        <v>15.943092</v>
      </c>
      <c r="AD6" s="10" t="n">
        <v>12.862919</v>
      </c>
      <c r="AE6" s="10" t="n">
        <v>12.862919</v>
      </c>
      <c r="AF6" s="10" t="n">
        <v>2000.79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46160.0</v>
      </c>
      <c r="F7" s="11" t="n">
        <v>45.2326</v>
      </c>
      <c r="G7" s="11" t="n">
        <v>51.7008</v>
      </c>
      <c r="H7" s="10" t="n">
        <v>-2.6205487</v>
      </c>
      <c r="I7" s="10" t="n">
        <v>-1.6615945</v>
      </c>
      <c r="J7" s="10" t="n">
        <v>-1.2741591</v>
      </c>
      <c r="K7" s="10" t="n">
        <v>-0.329167776293258</v>
      </c>
      <c r="L7" s="10" t="n">
        <v>-0.07237544007167553</v>
      </c>
      <c r="M7" s="10" t="n">
        <v>12.739857</v>
      </c>
      <c r="N7" s="10" t="n">
        <v>13.848411</v>
      </c>
      <c r="O7" s="10" t="n">
        <v>14.111562</v>
      </c>
      <c r="P7" s="10" t="n">
        <v>-0.272754493188789</v>
      </c>
      <c r="Q7" s="10" t="n">
        <v>-0.03185348510135527</v>
      </c>
      <c r="R7" s="10" t="n">
        <v>13.046004</v>
      </c>
      <c r="S7" s="10" t="n">
        <v>14.198101</v>
      </c>
      <c r="T7" s="10" t="n">
        <v>12.76473</v>
      </c>
      <c r="U7" s="10" t="n">
        <v>0.06743647421685439</v>
      </c>
      <c r="V7" s="10" t="n">
        <v>0.3116202590745034</v>
      </c>
      <c r="W7" s="10" t="n">
        <v>15.633093</v>
      </c>
      <c r="X7" s="10" t="n">
        <v>16.969414</v>
      </c>
      <c r="Y7" s="10" t="n">
        <v>14.250586</v>
      </c>
      <c r="Z7" s="10" t="n">
        <v>0.228879143011531</v>
      </c>
      <c r="AA7" s="10" t="n">
        <v>0.4383010056969723</v>
      </c>
      <c r="AB7" s="10" t="n">
        <v>13.930031</v>
      </c>
      <c r="AC7" s="10" t="n">
        <v>15.253468</v>
      </c>
      <c r="AD7" s="10" t="n">
        <v>12.574224</v>
      </c>
      <c r="AE7" s="10" t="n">
        <v>12.574224</v>
      </c>
      <c r="AF7" s="10" t="n">
        <v>6497.76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46160.0</v>
      </c>
      <c r="F8" s="11" t="n">
        <v>18.3441</v>
      </c>
      <c r="G8" s="11" t="n">
        <v>19.4168</v>
      </c>
      <c r="H8" s="10" t="n">
        <v>-3.875891</v>
      </c>
      <c r="I8" s="10" t="n">
        <v>-2.4828131</v>
      </c>
      <c r="J8" s="10" t="n">
        <v>-2.032934</v>
      </c>
      <c r="K8" s="10" t="n">
        <v>-0.3054073508017893</v>
      </c>
      <c r="L8" s="10" t="n">
        <v>-0.0307653015220351</v>
      </c>
      <c r="M8" s="10" t="n">
        <v>19.72331</v>
      </c>
      <c r="N8" s="10" t="n">
        <v>21.326773</v>
      </c>
      <c r="O8" s="10" t="n">
        <v>13.498224</v>
      </c>
      <c r="P8" s="10" t="n">
        <v>0.8729922120815871</v>
      </c>
      <c r="Q8" s="10" t="n">
        <v>1.071979148866339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14.542754</v>
      </c>
      <c r="AC8" s="10" t="n">
        <v>16.008821</v>
      </c>
      <c r="AD8" s="10" t="n">
        <v>10.529671</v>
      </c>
      <c r="AE8" s="10" t="n">
        <v>10.529671</v>
      </c>
      <c r="AF8" s="10" t="n">
        <v>868.44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