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<sst xmlns="http://schemas.openxmlformats.org/spreadsheetml/2006/main" count="75" uniqueCount="45">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</sst>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14.5438</v>
      </c>
      <c r="G6" s="11" t="n">
        <v>15.2115</v>
      </c>
      <c r="H6" s="10" t="n">
        <v>-0.20927249</v>
      </c>
      <c r="I6" s="10" t="n">
        <v>1.312065</v>
      </c>
      <c r="J6" s="10" t="n">
        <v>-0.3825769</v>
      </c>
      <c r="K6" s="10" t="n">
        <v>0.09034577563588239</v>
      </c>
      <c r="L6" s="10" t="n">
        <v>0.4984391759243346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13.892763</v>
      </c>
      <c r="AC6" s="10" t="n">
        <v>15.682115</v>
      </c>
      <c r="AD6" s="10" t="n">
        <v>12.683448</v>
      </c>
      <c r="AE6" s="10" t="n">
        <v>12.683448</v>
      </c>
      <c r="AF6" s="10" t="n">
        <v>1980.54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46154.0</v>
      </c>
      <c r="F7" s="11" t="n">
        <v>44.5</v>
      </c>
      <c r="G7" s="11" t="n">
        <v>50.8555</v>
      </c>
      <c r="H7" s="10" t="n">
        <v>-2.9420552</v>
      </c>
      <c r="I7" s="10" t="n">
        <v>-1.985707</v>
      </c>
      <c r="J7" s="10" t="n">
        <v>-0.3825769</v>
      </c>
      <c r="K7" s="10" t="n">
        <v>-0.6482901757884196</v>
      </c>
      <c r="L7" s="10" t="n">
        <v>-0.393319901401241</v>
      </c>
      <c r="M7" s="10" t="n">
        <v>12.105967</v>
      </c>
      <c r="N7" s="10" t="n">
        <v>13.208631</v>
      </c>
      <c r="O7" s="10" t="n">
        <v>13.615523</v>
      </c>
      <c r="P7" s="10" t="n">
        <v>-0.3048785461687473</v>
      </c>
      <c r="Q7" s="10" t="n">
        <v>-0.06355906571819267</v>
      </c>
      <c r="R7" s="10" t="n">
        <v>13.215394</v>
      </c>
      <c r="S7" s="10" t="n">
        <v>14.3700075</v>
      </c>
      <c r="T7" s="10" t="n">
        <v>13.152212</v>
      </c>
      <c r="U7" s="10" t="n">
        <v>0.02093740441961124</v>
      </c>
      <c r="V7" s="10" t="n">
        <v>0.2658162704110997</v>
      </c>
      <c r="W7" s="10" t="n">
        <v>15.437553</v>
      </c>
      <c r="X7" s="10" t="n">
        <v>16.770031</v>
      </c>
      <c r="Y7" s="10" t="n">
        <v>14.146423</v>
      </c>
      <c r="Z7" s="10" t="n">
        <v>0.214226254913963</v>
      </c>
      <c r="AA7" s="10" t="n">
        <v>0.4230142043473697</v>
      </c>
      <c r="AB7" s="10" t="n">
        <v>13.790268</v>
      </c>
      <c r="AC7" s="10" t="n">
        <v>15.112418</v>
      </c>
      <c r="AD7" s="10" t="n">
        <v>12.529183</v>
      </c>
      <c r="AE7" s="10" t="n">
        <v>12.529183</v>
      </c>
      <c r="AF7" s="10" t="n">
        <v>6400.81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46154.0</v>
      </c>
      <c r="F8" s="11" t="n">
        <v>18.3092</v>
      </c>
      <c r="G8" s="11" t="n">
        <v>19.3755</v>
      </c>
      <c r="H8" s="10" t="n">
        <v>-2.0563188</v>
      </c>
      <c r="I8" s="10" t="n">
        <v>-0.6359137</v>
      </c>
      <c r="J8" s="10" t="n">
        <v>-1.8108505</v>
      </c>
      <c r="K8" s="10" t="n">
        <v>0.007649862450482814</v>
      </c>
      <c r="L8" s="10" t="n">
        <v>0.2750994261464204</v>
      </c>
      <c r="M8" s="10" t="n">
        <v>19.483019</v>
      </c>
      <c r="N8" s="10" t="n">
        <v>21.08215</v>
      </c>
      <c r="O8" s="10" t="n">
        <v>12.866472</v>
      </c>
      <c r="P8" s="10" t="n">
        <v>0.9262704488742044</v>
      </c>
      <c r="Q8" s="10" t="n">
        <v>1.125075162636396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14.551184</v>
      </c>
      <c r="AC8" s="10" t="n">
        <v>16.016945</v>
      </c>
      <c r="AD8" s="10" t="n">
        <v>10.348355</v>
      </c>
      <c r="AE8" s="10" t="n">
        <v>10.348355</v>
      </c>
      <c r="AF8" s="10" t="n">
        <v>864.86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