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<sst xmlns="http://schemas.openxmlformats.org/spreadsheetml/2006/main" count="75" uniqueCount="45">
  <si>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</si>
  <si>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</si>
  <si>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</si>
  <si>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</si>
  <si>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</si>
  <si>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</si>
  <si>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</si>
  <si>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</si>
  <si>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</si>
  <si>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</si>
  <si>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</si>
  <si>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</si>
  <si>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</si>
  <si>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</si>
  <si>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</si>
  <si>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</si>
  <si>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</si>
  <si>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</si>
  <si>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</si>
  <si>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</si>
  <si>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</si>
  <si>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</si>
  <si>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</si>
  <si>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</si>
  <si>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</si>
  <si>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</si>
  <si>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</si>
  <si>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</si>
  <si>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</si>
  <si>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</si>
  <si>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</si>
  <si>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</si>
  <si>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</si>
  <si>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</si>
  <si>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</si>
  <si>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</si>
  <si>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07-May-2026 13:53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</si>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</sst>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46148.0</v>
      </c>
      <c r="F6" s="11" t="n">
        <v>14.9851</v>
      </c>
      <c r="G6" s="11" t="n">
        <v>15.6692</v>
      </c>
      <c r="H6" s="10" t="n">
        <v>5.881563</v>
      </c>
      <c r="I6" s="10" t="n">
        <v>7.49705</v>
      </c>
      <c r="J6" s="10" t="n">
        <v>5.953286</v>
      </c>
      <c r="K6" s="10" t="n">
        <v>0.02358096314207348</v>
      </c>
      <c r="L6" s="10" t="n">
        <v>0.4333949054517645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15.174094</v>
      </c>
      <c r="AC6" s="10" t="n">
        <v>16.983982</v>
      </c>
      <c r="AD6" s="10" t="n">
        <v>14.223418</v>
      </c>
      <c r="AE6" s="10" t="n">
        <v>14.223418</v>
      </c>
      <c r="AF6" s="10" t="n">
        <v>2043.85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46148.0</v>
      </c>
      <c r="F7" s="11" t="n">
        <v>46.2202</v>
      </c>
      <c r="G7" s="11" t="n">
        <v>52.8132</v>
      </c>
      <c r="H7" s="10" t="n">
        <v>3.715289</v>
      </c>
      <c r="I7" s="10" t="n">
        <v>4.7382197</v>
      </c>
      <c r="J7" s="10" t="n">
        <v>5.953286</v>
      </c>
      <c r="K7" s="10" t="n">
        <v>-0.5284933464930682</v>
      </c>
      <c r="L7" s="10" t="n">
        <v>-0.2745892589931581</v>
      </c>
      <c r="M7" s="10" t="n">
        <v>13.857671</v>
      </c>
      <c r="N7" s="10" t="n">
        <v>14.978012</v>
      </c>
      <c r="O7" s="10" t="n">
        <v>15.503399</v>
      </c>
      <c r="P7" s="10" t="n">
        <v>-0.3298240882696821</v>
      </c>
      <c r="Q7" s="10" t="n">
        <v>-0.08850512473239755</v>
      </c>
      <c r="R7" s="10" t="n">
        <v>13.892343</v>
      </c>
      <c r="S7" s="10" t="n">
        <v>15.054765</v>
      </c>
      <c r="T7" s="10" t="n">
        <v>14.063382</v>
      </c>
      <c r="U7" s="10" t="n">
        <v>-0.02929169142062555</v>
      </c>
      <c r="V7" s="10" t="n">
        <v>0.2153570707751975</v>
      </c>
      <c r="W7" s="10" t="n">
        <v>16.037102</v>
      </c>
      <c r="X7" s="10" t="n">
        <v>17.374846</v>
      </c>
      <c r="Y7" s="10" t="n">
        <v>14.809012</v>
      </c>
      <c r="Z7" s="10" t="n">
        <v>0.2029179960913878</v>
      </c>
      <c r="AA7" s="10" t="n">
        <v>0.4114679885264747</v>
      </c>
      <c r="AB7" s="10" t="n">
        <v>14.185891</v>
      </c>
      <c r="AC7" s="10" t="n">
        <v>15.512988</v>
      </c>
      <c r="AD7" s="10" t="n">
        <v>12.908563</v>
      </c>
      <c r="AE7" s="10" t="n">
        <v>12.908563</v>
      </c>
      <c r="AF7" s="10" t="n">
        <v>6662.93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46148.0</v>
      </c>
      <c r="F8" s="11" t="n">
        <v>18.8411</v>
      </c>
      <c r="G8" s="11" t="n">
        <v>19.9338</v>
      </c>
      <c r="H8" s="10" t="n">
        <v>2.283881</v>
      </c>
      <c r="I8" s="10" t="n">
        <v>3.7683694</v>
      </c>
      <c r="J8" s="10" t="n">
        <v>4.508018</v>
      </c>
      <c r="K8" s="10" t="n">
        <v>-0.3408505699046944</v>
      </c>
      <c r="L8" s="10" t="n">
        <v>-0.07812576731665473</v>
      </c>
      <c r="M8" s="10" t="n">
        <v>20.913752</v>
      </c>
      <c r="N8" s="10" t="n">
        <v>22.529955</v>
      </c>
      <c r="O8" s="10" t="n">
        <v>14.838836</v>
      </c>
      <c r="P8" s="10" t="n">
        <v>0.8457945652549789</v>
      </c>
      <c r="Q8" s="10" t="n">
        <v>1.044539229292951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15.351196</v>
      </c>
      <c r="AC8" s="10" t="n">
        <v>16.826653</v>
      </c>
      <c r="AD8" s="10" t="n">
        <v>11.358994</v>
      </c>
      <c r="AE8" s="10" t="n">
        <v>11.358994</v>
      </c>
      <c r="AF8" s="10" t="n">
        <v>908.82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