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<sst xmlns="http://schemas.openxmlformats.org/spreadsheetml/2006/main" count="75" uniqueCount="45">
  <si>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</si>
  <si>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</si>
  <si>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</si>
  <si>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</si>
  <si>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</si>
  <si>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</si>
  <si>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</si>
  <si>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</si>
  <si>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</si>
  <si>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</si>
  <si>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</si>
  <si>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</si>
  <si>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</si>
  <si>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</si>
  <si>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</si>
  <si>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</si>
  <si>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</si>
  <si>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</si>
  <si>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</si>
  <si>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</si>
  <si>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</si>
  <si>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</si>
  <si>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</si>
  <si>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</si>
  <si>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</si>
  <si>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</si>
  <si>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</si>
  <si>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</si>
  <si>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</si>
  <si>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</si>
  <si>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</si>
  <si>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</si>
  <si>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</si>
  <si>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</si>
  <si>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</si>
  <si>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</si>
  <si>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05-May-2026 14:24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</si>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</sst>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46146.0</v>
      </c>
      <c r="F6" s="11" t="n">
        <v>14.7281</v>
      </c>
      <c r="G6" s="11" t="n">
        <v>15.3993</v>
      </c>
      <c r="H6" s="10" t="n">
        <v>3.5902727</v>
      </c>
      <c r="I6" s="10" t="n">
        <v>5.173213</v>
      </c>
      <c r="J6" s="10" t="n">
        <v>4.326557</v>
      </c>
      <c r="K6" s="10" t="n">
        <v>-0.1477724169098038</v>
      </c>
      <c r="L6" s="10" t="n">
        <v>0.2613950628601065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14.509968</v>
      </c>
      <c r="AC6" s="10" t="n">
        <v>16.309813</v>
      </c>
      <c r="AD6" s="10" t="n">
        <v>13.730888</v>
      </c>
      <c r="AE6" s="10" t="n">
        <v>13.730888</v>
      </c>
      <c r="AF6" s="10" t="n">
        <v>2008.11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46146.0</v>
      </c>
      <c r="F7" s="11" t="n">
        <v>45.4976</v>
      </c>
      <c r="G7" s="11" t="n">
        <v>51.9849</v>
      </c>
      <c r="H7" s="10" t="n">
        <v>1.8479508</v>
      </c>
      <c r="I7" s="10" t="n">
        <v>2.853042</v>
      </c>
      <c r="J7" s="10" t="n">
        <v>4.326557</v>
      </c>
      <c r="K7" s="10" t="n">
        <v>-0.6029213438128513</v>
      </c>
      <c r="L7" s="10" t="n">
        <v>-0.3472228887055831</v>
      </c>
      <c r="M7" s="10" t="n">
        <v>13.152703</v>
      </c>
      <c r="N7" s="10" t="n">
        <v>14.266242</v>
      </c>
      <c r="O7" s="10" t="n">
        <v>14.703291</v>
      </c>
      <c r="P7" s="10" t="n">
        <v>-0.3112850364344315</v>
      </c>
      <c r="Q7" s="10" t="n">
        <v>-0.07048139295703991</v>
      </c>
      <c r="R7" s="10" t="n">
        <v>13.75801</v>
      </c>
      <c r="S7" s="10" t="n">
        <v>14.91937</v>
      </c>
      <c r="T7" s="10" t="n">
        <v>14.131871</v>
      </c>
      <c r="U7" s="10" t="n">
        <v>-0.07234204270916948</v>
      </c>
      <c r="V7" s="10" t="n">
        <v>0.1720600838602011</v>
      </c>
      <c r="W7" s="10" t="n">
        <v>15.912361</v>
      </c>
      <c r="X7" s="10" t="n">
        <v>17.248096</v>
      </c>
      <c r="Y7" s="10" t="n">
        <v>14.693711</v>
      </c>
      <c r="Z7" s="10" t="n">
        <v>0.2015557388366764</v>
      </c>
      <c r="AA7" s="10" t="n">
        <v>0.4099281297293437</v>
      </c>
      <c r="AB7" s="10" t="n">
        <v>14.03719</v>
      </c>
      <c r="AC7" s="10" t="n">
        <v>15.362687</v>
      </c>
      <c r="AD7" s="10" t="n">
        <v>12.787129</v>
      </c>
      <c r="AE7" s="10" t="n">
        <v>12.787129</v>
      </c>
      <c r="AF7" s="10" t="n">
        <v>6579.4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46146.0</v>
      </c>
      <c r="F8" s="11" t="n">
        <v>18.424</v>
      </c>
      <c r="G8" s="11" t="n">
        <v>19.491</v>
      </c>
      <c r="H8" s="10" t="n">
        <v>0.25435895</v>
      </c>
      <c r="I8" s="10" t="n">
        <v>1.7096153</v>
      </c>
      <c r="J8" s="10" t="n">
        <v>3.0963223</v>
      </c>
      <c r="K8" s="10" t="n">
        <v>-0.4609291297796315</v>
      </c>
      <c r="L8" s="10" t="n">
        <v>-0.1965674506840696</v>
      </c>
      <c r="M8" s="10" t="n">
        <v>20.067625</v>
      </c>
      <c r="N8" s="10" t="n">
        <v>21.671837</v>
      </c>
      <c r="O8" s="10" t="n">
        <v>14.063085</v>
      </c>
      <c r="P8" s="10" t="n">
        <v>0.8403244746675748</v>
      </c>
      <c r="Q8" s="10" t="n">
        <v>1.038703589913356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14.790045</v>
      </c>
      <c r="AC8" s="10" t="n">
        <v>16.258118</v>
      </c>
      <c r="AD8" s="10" t="n">
        <v>11.069448</v>
      </c>
      <c r="AE8" s="10" t="n">
        <v>11.069448</v>
      </c>
      <c r="AF8" s="10" t="n">
        <v>887.27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