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<sst xmlns="http://schemas.openxmlformats.org/spreadsheetml/2006/main" count="75" uniqueCount="45">
  <si>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</si>
  <si>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</si>
  <si>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</si>
  <si>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</si>
  <si>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</si>
  <si>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</si>
  <si>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</si>
  <si>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</si>
  <si>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</si>
  <si>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</si>
  <si>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</si>
  <si>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</si>
  <si>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</si>
  <si>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</si>
  <si>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</si>
  <si>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</si>
  <si>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</si>
  <si>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</si>
  <si>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</si>
  <si>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</si>
  <si>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</si>
  <si>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</si>
  <si>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</si>
  <si>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</si>
  <si>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</si>
  <si>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</si>
  <si>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</si>
  <si>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</si>
  <si>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</si>
  <si>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</si>
  <si>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</si>
  <si>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</si>
  <si>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</si>
  <si>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</si>
  <si>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</si>
  <si>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</si>
  <si>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01-Apr-2026 13:28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</si>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</sst>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46111.0</v>
      </c>
      <c r="F6" s="11" t="n">
        <v>13.1454</v>
      </c>
      <c r="G6" s="11" t="n">
        <v>13.725</v>
      </c>
      <c r="H6" s="10" t="n">
        <v>-5.5291104</v>
      </c>
      <c r="I6" s="10" t="n">
        <v>-4.0888953</v>
      </c>
      <c r="J6" s="10" t="n">
        <v>-3.1080422</v>
      </c>
      <c r="K6" s="10" t="n">
        <v>-0.62880486577763</v>
      </c>
      <c r="L6" s="10" t="n">
        <v>-0.2266234270349653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10.40999</v>
      </c>
      <c r="AC6" s="10" t="n">
        <v>12.148549</v>
      </c>
      <c r="AD6" s="10" t="n">
        <v>9.972938</v>
      </c>
      <c r="AE6" s="10" t="n">
        <v>9.972938</v>
      </c>
      <c r="AF6" s="10" t="n">
        <v>1789.32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46111.0</v>
      </c>
      <c r="F7" s="11" t="n">
        <v>41.3556</v>
      </c>
      <c r="G7" s="11" t="n">
        <v>47.2092</v>
      </c>
      <c r="H7" s="10" t="n">
        <v>-6.048539</v>
      </c>
      <c r="I7" s="10" t="n">
        <v>-5.106771</v>
      </c>
      <c r="J7" s="10" t="n">
        <v>-3.1080422</v>
      </c>
      <c r="K7" s="10" t="n">
        <v>-0.8122352088317595</v>
      </c>
      <c r="L7" s="10" t="n">
        <v>-0.5435431954554235</v>
      </c>
      <c r="M7" s="10" t="n">
        <v>11.779853</v>
      </c>
      <c r="N7" s="10" t="n">
        <v>12.882311</v>
      </c>
      <c r="O7" s="10" t="n">
        <v>13.4221945</v>
      </c>
      <c r="P7" s="10" t="n">
        <v>-0.3386719801609622</v>
      </c>
      <c r="Q7" s="10" t="n">
        <v>-0.09584672476753478</v>
      </c>
      <c r="R7" s="10" t="n">
        <v>11.495274</v>
      </c>
      <c r="S7" s="10" t="n">
        <v>12.638669</v>
      </c>
      <c r="T7" s="10" t="n">
        <v>11.61239</v>
      </c>
      <c r="U7" s="10" t="n">
        <v>-0.01875301217544923</v>
      </c>
      <c r="V7" s="10" t="n">
        <v>0.226671981941189</v>
      </c>
      <c r="W7" s="10" t="n">
        <v>15.123882</v>
      </c>
      <c r="X7" s="10" t="n">
        <v>16.45095</v>
      </c>
      <c r="Y7" s="10" t="n">
        <v>13.588736</v>
      </c>
      <c r="Z7" s="10" t="n">
        <v>0.2528513728325313</v>
      </c>
      <c r="AA7" s="10" t="n">
        <v>0.4613313448640394</v>
      </c>
      <c r="AB7" s="10" t="n">
        <v>13.214123</v>
      </c>
      <c r="AC7" s="10" t="n">
        <v>14.532009</v>
      </c>
      <c r="AD7" s="10" t="n">
        <v>11.868035</v>
      </c>
      <c r="AE7" s="10" t="n">
        <v>11.868035</v>
      </c>
      <c r="AF7" s="10" t="n">
        <v>6057.57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46111.0</v>
      </c>
      <c r="F8" s="11" t="n">
        <v>17.0029</v>
      </c>
      <c r="G8" s="11" t="n">
        <v>17.9635</v>
      </c>
      <c r="H8" s="10" t="n">
        <v>-3.528172</v>
      </c>
      <c r="I8" s="10" t="n">
        <v>-2.1336308</v>
      </c>
      <c r="J8" s="10" t="n">
        <v>-3.1165314</v>
      </c>
      <c r="K8" s="10" t="n">
        <v>-0.02098886066211577</v>
      </c>
      <c r="L8" s="10" t="n">
        <v>0.2380973806232435</v>
      </c>
      <c r="M8" s="10" t="n">
        <v>20.060242</v>
      </c>
      <c r="N8" s="10" t="n">
        <v>21.65506</v>
      </c>
      <c r="O8" s="10" t="n">
        <v>13.080921</v>
      </c>
      <c r="P8" s="10" t="n">
        <v>0.9706320582663627</v>
      </c>
      <c r="Q8" s="10" t="n">
        <v>1.168807069981043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13.028094</v>
      </c>
      <c r="AC8" s="10" t="n">
        <v>14.470409</v>
      </c>
      <c r="AD8" s="10" t="n">
        <v>8.907375</v>
      </c>
      <c r="AE8" s="10" t="n">
        <v>8.907375</v>
      </c>
      <c r="AF8" s="10" t="n">
        <v>806.72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