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<sst xmlns="http://schemas.openxmlformats.org/spreadsheetml/2006/main" count="75" uniqueCount="45">
  <si>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</si>
  <si>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</si>
  <si>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</si>
  <si>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</si>
  <si>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</si>
  <si>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</si>
  <si>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</si>
  <si>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</si>
  <si>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</si>
  <si>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</si>
  <si>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</si>
  <si>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</si>
  <si>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</si>
  <si>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</si>
  <si>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</si>
  <si>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</si>
  <si>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</si>
  <si>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</si>
  <si>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</si>
  <si>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</si>
  <si>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</si>
  <si>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</si>
  <si>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</si>
  <si>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</si>
  <si>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</si>
  <si>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</si>
  <si>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</si>
  <si>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</si>
  <si>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</si>
  <si>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</si>
  <si>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</si>
  <si>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</si>
  <si>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</si>
  <si>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</si>
  <si>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</si>
  <si>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</si>
  <si>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29-Apr-2026 14:13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</si>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</sst>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46140.0</v>
      </c>
      <c r="F6" s="11" t="n">
        <v>14.6841</v>
      </c>
      <c r="G6" s="11" t="n">
        <v>15.3495</v>
      </c>
      <c r="H6" s="10" t="n">
        <v>2.5418818</v>
      </c>
      <c r="I6" s="10" t="n">
        <v>4.1095796</v>
      </c>
      <c r="J6" s="10" t="n">
        <v>3.6554399</v>
      </c>
      <c r="K6" s="10" t="n">
        <v>-0.2474390873017832</v>
      </c>
      <c r="L6" s="10" t="n">
        <v>0.160136684355851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14.479151</v>
      </c>
      <c r="AC6" s="10" t="n">
        <v>16.278887</v>
      </c>
      <c r="AD6" s="10" t="n">
        <v>13.711405</v>
      </c>
      <c r="AE6" s="10" t="n">
        <v>13.711405</v>
      </c>
      <c r="AF6" s="10" t="n">
        <v>2002.69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46140.0</v>
      </c>
      <c r="F7" s="11" t="n">
        <v>45.4412</v>
      </c>
      <c r="G7" s="11" t="n">
        <v>51.9123</v>
      </c>
      <c r="H7" s="10" t="n">
        <v>0.8914358</v>
      </c>
      <c r="I7" s="10" t="n">
        <v>1.8877145</v>
      </c>
      <c r="J7" s="10" t="n">
        <v>3.6554399</v>
      </c>
      <c r="K7" s="10" t="n">
        <v>-0.6750661735560749</v>
      </c>
      <c r="L7" s="10" t="n">
        <v>-0.421526703938942</v>
      </c>
      <c r="M7" s="10" t="n">
        <v>13.5094595</v>
      </c>
      <c r="N7" s="10" t="n">
        <v>14.626876</v>
      </c>
      <c r="O7" s="10" t="n">
        <v>15.070806</v>
      </c>
      <c r="P7" s="10" t="n">
        <v>-0.3127487100820882</v>
      </c>
      <c r="Q7" s="10" t="n">
        <v>-0.07182525838427975</v>
      </c>
      <c r="R7" s="10" t="n">
        <v>13.350832</v>
      </c>
      <c r="S7" s="10" t="n">
        <v>14.508921</v>
      </c>
      <c r="T7" s="10" t="n">
        <v>13.689147</v>
      </c>
      <c r="U7" s="10" t="n">
        <v>-0.06528613229740418</v>
      </c>
      <c r="V7" s="10" t="n">
        <v>0.1789295267682161</v>
      </c>
      <c r="W7" s="10" t="n">
        <v>15.802377</v>
      </c>
      <c r="X7" s="10" t="n">
        <v>17.13514</v>
      </c>
      <c r="Y7" s="10" t="n">
        <v>14.484087</v>
      </c>
      <c r="Z7" s="10" t="n">
        <v>0.217182221577122</v>
      </c>
      <c r="AA7" s="10" t="n">
        <v>0.4250376944804052</v>
      </c>
      <c r="AB7" s="10" t="n">
        <v>14.0462885</v>
      </c>
      <c r="AC7" s="10" t="n">
        <v>15.37222</v>
      </c>
      <c r="AD7" s="10" t="n">
        <v>12.781022</v>
      </c>
      <c r="AE7" s="10" t="n">
        <v>12.781022</v>
      </c>
      <c r="AF7" s="10" t="n">
        <v>6577.37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46140.0</v>
      </c>
      <c r="F8" s="11" t="n">
        <v>18.402</v>
      </c>
      <c r="G8" s="11" t="n">
        <v>19.4632</v>
      </c>
      <c r="H8" s="10" t="n">
        <v>-0.6762993</v>
      </c>
      <c r="I8" s="10" t="n">
        <v>0.76623595</v>
      </c>
      <c r="J8" s="10" t="n">
        <v>2.699045</v>
      </c>
      <c r="K8" s="10" t="n">
        <v>-0.5546924205839451</v>
      </c>
      <c r="L8" s="10" t="n">
        <v>-0.2931613858773878</v>
      </c>
      <c r="M8" s="10" t="n">
        <v>20.67082</v>
      </c>
      <c r="N8" s="10" t="n">
        <v>22.281498</v>
      </c>
      <c r="O8" s="10" t="n">
        <v>14.447402</v>
      </c>
      <c r="P8" s="10" t="n">
        <v>0.8643965407595386</v>
      </c>
      <c r="Q8" s="10" t="n">
        <v>1.062539800713098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14.817945</v>
      </c>
      <c r="AC8" s="10" t="n">
        <v>16.285751</v>
      </c>
      <c r="AD8" s="10" t="n">
        <v>11.073856</v>
      </c>
      <c r="AE8" s="10" t="n">
        <v>11.073856</v>
      </c>
      <c r="AF8" s="10" t="n">
        <v>886.55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