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<sst xmlns="http://schemas.openxmlformats.org/spreadsheetml/2006/main" count="75" uniqueCount="45">
  <si>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</si>
  <si>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</si>
  <si>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</si>
  <si>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</si>
  <si>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</si>
  <si>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</si>
  <si>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</si>
  <si>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</si>
  <si>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</si>
  <si>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</si>
  <si>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</si>
  <si>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</si>
  <si>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</si>
  <si>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</si>
  <si>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</si>
  <si>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</si>
  <si>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</si>
  <si>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</si>
  <si>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</si>
  <si>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</si>
  <si>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</si>
  <si>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</si>
  <si>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</si>
  <si>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</si>
  <si>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</si>
  <si>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</si>
  <si>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</si>
  <si>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</si>
  <si>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</si>
  <si>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</si>
  <si>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</si>
  <si>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</si>
  <si>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</si>
  <si>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</si>
  <si>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</si>
  <si>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</si>
  <si>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30-Mar-2026 14:02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</si>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</sst>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46108.0</v>
      </c>
      <c r="F6" s="11" t="n">
        <v>13.4895</v>
      </c>
      <c r="G6" s="11" t="n">
        <v>14.0825</v>
      </c>
      <c r="H6" s="10" t="n">
        <v>-3.3911052</v>
      </c>
      <c r="I6" s="10" t="n">
        <v>-1.9187909</v>
      </c>
      <c r="J6" s="10" t="n">
        <v>-1.2479762</v>
      </c>
      <c r="K6" s="10" t="n">
        <v>-0.5391092265158514</v>
      </c>
      <c r="L6" s="10" t="n">
        <v>-0.1382994108105589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11.48397</v>
      </c>
      <c r="AC6" s="10" t="n">
        <v>13.239547</v>
      </c>
      <c r="AD6" s="10" t="n">
        <v>10.931172</v>
      </c>
      <c r="AE6" s="10" t="n">
        <v>10.931172</v>
      </c>
      <c r="AF6" s="10" t="n">
        <v>1837.77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46108.0</v>
      </c>
      <c r="F7" s="11" t="n">
        <v>42.4567</v>
      </c>
      <c r="G7" s="11" t="n">
        <v>48.4623</v>
      </c>
      <c r="H7" s="10" t="n">
        <v>-3.7649288</v>
      </c>
      <c r="I7" s="10" t="n">
        <v>-2.79974</v>
      </c>
      <c r="J7" s="10" t="n">
        <v>-1.2479762</v>
      </c>
      <c r="K7" s="10" t="n">
        <v>-0.6767452538557255</v>
      </c>
      <c r="L7" s="10" t="n">
        <v>-0.4087349346835489</v>
      </c>
      <c r="M7" s="10" t="n">
        <v>12.966336</v>
      </c>
      <c r="N7" s="10" t="n">
        <v>14.080612</v>
      </c>
      <c r="O7" s="10" t="n">
        <v>14.541217</v>
      </c>
      <c r="P7" s="10" t="n">
        <v>-0.3207988656041504</v>
      </c>
      <c r="Q7" s="10" t="n">
        <v>-0.07812500575477987</v>
      </c>
      <c r="R7" s="10" t="n">
        <v>12.51017</v>
      </c>
      <c r="S7" s="10" t="n">
        <v>13.663738</v>
      </c>
      <c r="T7" s="10" t="n">
        <v>12.554701</v>
      </c>
      <c r="U7" s="10" t="n">
        <v>-0.003393943884459777</v>
      </c>
      <c r="V7" s="10" t="n">
        <v>0.242265369707795</v>
      </c>
      <c r="W7" s="10" t="n">
        <v>15.347684</v>
      </c>
      <c r="X7" s="10" t="n">
        <v>16.67771</v>
      </c>
      <c r="Y7" s="10" t="n">
        <v>13.85953</v>
      </c>
      <c r="Z7" s="10" t="n">
        <v>0.2448928598090878</v>
      </c>
      <c r="AA7" s="10" t="n">
        <v>0.4535325104591408</v>
      </c>
      <c r="AB7" s="10" t="n">
        <v>13.484819</v>
      </c>
      <c r="AC7" s="10" t="n">
        <v>14.806014</v>
      </c>
      <c r="AD7" s="10" t="n">
        <v>12.103448</v>
      </c>
      <c r="AE7" s="10" t="n">
        <v>12.103448</v>
      </c>
      <c r="AF7" s="10" t="n">
        <v>6235.82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46108.0</v>
      </c>
      <c r="F8" s="11" t="n">
        <v>17.4564</v>
      </c>
      <c r="G8" s="11" t="n">
        <v>18.4404</v>
      </c>
      <c r="H8" s="10" t="n">
        <v>-1.3679125</v>
      </c>
      <c r="I8" s="10" t="n">
        <v>0.057515547</v>
      </c>
      <c r="J8" s="10" t="n">
        <v>-1.2779776</v>
      </c>
      <c r="K8" s="10" t="n">
        <v>0.03812674265047975</v>
      </c>
      <c r="L8" s="10" t="n">
        <v>0.2961586438271994</v>
      </c>
      <c r="M8" s="10" t="n">
        <v>21.530552</v>
      </c>
      <c r="N8" s="10" t="n">
        <v>23.143671</v>
      </c>
      <c r="O8" s="10" t="n">
        <v>14.173449</v>
      </c>
      <c r="P8" s="10" t="n">
        <v>1.00734045595052</v>
      </c>
      <c r="Q8" s="10" t="n">
        <v>1.205068115670734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13.744392</v>
      </c>
      <c r="AC8" s="10" t="n">
        <v>15.1954155</v>
      </c>
      <c r="AD8" s="10" t="n">
        <v>9.503345</v>
      </c>
      <c r="AE8" s="10" t="n">
        <v>9.503345</v>
      </c>
      <c r="AF8" s="10" t="n">
        <v>827.16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