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<sst xmlns="http://schemas.openxmlformats.org/spreadsheetml/2006/main" count="75" uniqueCount="45">
  <si>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</si>
  <si>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</si>
  <si>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</si>
  <si>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</si>
  <si>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</si>
  <si>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</si>
  <si>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</si>
  <si>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</si>
  <si>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</si>
  <si>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</si>
  <si>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</si>
  <si>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</si>
  <si>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</si>
  <si>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</si>
  <si>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</si>
  <si>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</si>
  <si>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</si>
  <si>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</si>
  <si>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</si>
  <si>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</si>
  <si>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</si>
  <si>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</si>
  <si>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</si>
  <si>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</si>
  <si>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</si>
  <si>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</si>
  <si>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</si>
  <si>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</si>
  <si>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</si>
  <si>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</si>
  <si>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</si>
  <si>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</si>
  <si>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</si>
  <si>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</si>
  <si>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</si>
  <si>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</si>
  <si>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27-Mar-2026 14:24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</si>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</sst>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46106.0</v>
      </c>
      <c r="F6" s="11" t="n">
        <v>13.7568</v>
      </c>
      <c r="G6" s="11" t="n">
        <v>14.3604</v>
      </c>
      <c r="H6" s="10" t="n">
        <v>-1.6437044</v>
      </c>
      <c r="I6" s="10" t="n">
        <v>-0.14463328</v>
      </c>
      <c r="J6" s="10" t="n">
        <v>0.7267728</v>
      </c>
      <c r="K6" s="10" t="n">
        <v>-0.5872179415633985</v>
      </c>
      <c r="L6" s="10" t="n">
        <v>-0.1870551992491143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12.30721</v>
      </c>
      <c r="AC6" s="10" t="n">
        <v>14.075978</v>
      </c>
      <c r="AD6" s="10" t="n">
        <v>11.814454</v>
      </c>
      <c r="AE6" s="10" t="n">
        <v>11.814454</v>
      </c>
      <c r="AF6" s="10" t="n">
        <v>1874.88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46106.0</v>
      </c>
      <c r="F7" s="11" t="n">
        <v>43.2311</v>
      </c>
      <c r="G7" s="11" t="n">
        <v>49.3435</v>
      </c>
      <c r="H7" s="10" t="n">
        <v>-2.5977771</v>
      </c>
      <c r="I7" s="10" t="n">
        <v>-1.6201419</v>
      </c>
      <c r="J7" s="10" t="n">
        <v>0.7267728</v>
      </c>
      <c r="K7" s="10" t="n">
        <v>-0.8776250811988054</v>
      </c>
      <c r="L7" s="10" t="n">
        <v>-0.6115210567995931</v>
      </c>
      <c r="M7" s="10" t="n">
        <v>13.454777</v>
      </c>
      <c r="N7" s="10" t="n">
        <v>14.573936</v>
      </c>
      <c r="O7" s="10" t="n">
        <v>15.288575</v>
      </c>
      <c r="P7" s="10" t="n">
        <v>-0.3746006260952055</v>
      </c>
      <c r="Q7" s="10" t="n">
        <v>-0.1317367655040781</v>
      </c>
      <c r="R7" s="10" t="n">
        <v>13.211742</v>
      </c>
      <c r="S7" s="10" t="n">
        <v>14.372293</v>
      </c>
      <c r="T7" s="10" t="n">
        <v>13.32764</v>
      </c>
      <c r="U7" s="10" t="n">
        <v>-0.01819854489533163</v>
      </c>
      <c r="V7" s="10" t="n">
        <v>0.2274200602816676</v>
      </c>
      <c r="W7" s="10" t="n">
        <v>15.56517</v>
      </c>
      <c r="X7" s="10" t="n">
        <v>16.897789</v>
      </c>
      <c r="Y7" s="10" t="n">
        <v>14.109298</v>
      </c>
      <c r="Z7" s="10" t="n">
        <v>0.2393679708861054</v>
      </c>
      <c r="AA7" s="10" t="n">
        <v>0.4479816798243357</v>
      </c>
      <c r="AB7" s="10" t="n">
        <v>13.671407</v>
      </c>
      <c r="AC7" s="10" t="n">
        <v>14.994853</v>
      </c>
      <c r="AD7" s="10" t="n">
        <v>12.318067</v>
      </c>
      <c r="AE7" s="10" t="n">
        <v>12.318067</v>
      </c>
      <c r="AF7" s="10" t="n">
        <v>6352.24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46106.0</v>
      </c>
      <c r="F8" s="11" t="n">
        <v>17.8656</v>
      </c>
      <c r="G8" s="11" t="n">
        <v>18.8711</v>
      </c>
      <c r="H8" s="10" t="n">
        <v>1.3812124</v>
      </c>
      <c r="I8" s="10" t="n">
        <v>2.8448262</v>
      </c>
      <c r="J8" s="10" t="n">
        <v>0.7513196</v>
      </c>
      <c r="K8" s="10" t="n">
        <v>0.1653751880962633</v>
      </c>
      <c r="L8" s="10" t="n">
        <v>0.4220065650934155</v>
      </c>
      <c r="M8" s="10" t="n">
        <v>22.372734</v>
      </c>
      <c r="N8" s="10" t="n">
        <v>23.996212</v>
      </c>
      <c r="O8" s="10" t="n">
        <v>14.984261</v>
      </c>
      <c r="P8" s="10" t="n">
        <v>1.005405751490823</v>
      </c>
      <c r="Q8" s="10" t="n">
        <v>1.203216556975039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14.374711</v>
      </c>
      <c r="AC8" s="10" t="n">
        <v>15.833412</v>
      </c>
      <c r="AD8" s="10" t="n">
        <v>10.063096</v>
      </c>
      <c r="AE8" s="10" t="n">
        <v>10.063096</v>
      </c>
      <c r="AF8" s="10" t="n">
        <v>839.14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