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<sst xmlns="http://schemas.openxmlformats.org/spreadsheetml/2006/main" count="75" uniqueCount="45">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</sst>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46105.0</v>
      </c>
      <c r="F6" s="11" t="n">
        <v>13.4717</v>
      </c>
      <c r="G6" s="11" t="n">
        <v>14.0622</v>
      </c>
      <c r="H6" s="10" t="n">
        <v>-4.5426846</v>
      </c>
      <c r="I6" s="10" t="n">
        <v>-3.088819</v>
      </c>
      <c r="J6" s="10" t="n">
        <v>-1.6223359</v>
      </c>
      <c r="K6" s="10" t="n">
        <v>-0.7507351644525461</v>
      </c>
      <c r="L6" s="10" t="n">
        <v>-0.3529457574795846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11.466634</v>
      </c>
      <c r="AC6" s="10" t="n">
        <v>13.222198</v>
      </c>
      <c r="AD6" s="10" t="n">
        <v>11.051839</v>
      </c>
      <c r="AE6" s="10" t="n">
        <v>11.051839</v>
      </c>
      <c r="AF6" s="10" t="n">
        <v>1835.44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46105.0</v>
      </c>
      <c r="F7" s="11" t="n">
        <v>42.3433</v>
      </c>
      <c r="G7" s="11" t="n">
        <v>48.3288</v>
      </c>
      <c r="H7" s="10" t="n">
        <v>-5.1954827</v>
      </c>
      <c r="I7" s="10" t="n">
        <v>-4.2434688</v>
      </c>
      <c r="J7" s="10" t="n">
        <v>-1.6223359</v>
      </c>
      <c r="K7" s="10" t="n">
        <v>-0.9701797226343475</v>
      </c>
      <c r="L7" s="10" t="n">
        <v>-0.7039808661197412</v>
      </c>
      <c r="M7" s="10" t="n">
        <v>12.686447</v>
      </c>
      <c r="N7" s="10" t="n">
        <v>13.797968</v>
      </c>
      <c r="O7" s="10" t="n">
        <v>14.572693</v>
      </c>
      <c r="P7" s="10" t="n">
        <v>-0.3888866550199678</v>
      </c>
      <c r="Q7" s="10" t="n">
        <v>-0.146024461040408</v>
      </c>
      <c r="R7" s="10" t="n">
        <v>12.417032</v>
      </c>
      <c r="S7" s="10" t="n">
        <v>13.569324</v>
      </c>
      <c r="T7" s="10" t="n">
        <v>12.520244</v>
      </c>
      <c r="U7" s="10" t="n">
        <v>-0.01598031250282633</v>
      </c>
      <c r="V7" s="10" t="n">
        <v>0.2295860672749629</v>
      </c>
      <c r="W7" s="10" t="n">
        <v>15.330385</v>
      </c>
      <c r="X7" s="10" t="n">
        <v>16.66033</v>
      </c>
      <c r="Y7" s="10" t="n">
        <v>13.895926</v>
      </c>
      <c r="Z7" s="10" t="n">
        <v>0.2363561182897186</v>
      </c>
      <c r="AA7" s="10" t="n">
        <v>0.4449677192243246</v>
      </c>
      <c r="AB7" s="10" t="n">
        <v>13.468577</v>
      </c>
      <c r="AC7" s="10" t="n">
        <v>14.789695</v>
      </c>
      <c r="AD7" s="10" t="n">
        <v>12.133593</v>
      </c>
      <c r="AE7" s="10" t="n">
        <v>12.133593</v>
      </c>
      <c r="AF7" s="10" t="n">
        <v>6226.13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46105.0</v>
      </c>
      <c r="F8" s="11" t="n">
        <v>17.4974</v>
      </c>
      <c r="G8" s="11" t="n">
        <v>18.4816</v>
      </c>
      <c r="H8" s="10" t="n">
        <v>-1.5689429</v>
      </c>
      <c r="I8" s="10" t="n">
        <v>-0.14695713</v>
      </c>
      <c r="J8" s="10" t="n">
        <v>-1.4057766</v>
      </c>
      <c r="K8" s="10" t="n">
        <v>0.02355146688595059</v>
      </c>
      <c r="L8" s="10" t="n">
        <v>0.2796459074460762</v>
      </c>
      <c r="M8" s="10" t="n">
        <v>21.549374</v>
      </c>
      <c r="N8" s="10" t="n">
        <v>23.162127</v>
      </c>
      <c r="O8" s="10" t="n">
        <v>14.302806</v>
      </c>
      <c r="P8" s="10" t="n">
        <v>0.993077645326105</v>
      </c>
      <c r="Q8" s="10" t="n">
        <v>1.190901665156429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13.834111</v>
      </c>
      <c r="AC8" s="10" t="n">
        <v>15.286011</v>
      </c>
      <c r="AD8" s="10" t="n">
        <v>9.606021</v>
      </c>
      <c r="AE8" s="10" t="n">
        <v>9.606021</v>
      </c>
      <c r="AF8" s="10" t="n">
        <v>821.8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